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8521" yWindow="2239" windowWidth="21909" windowHeight="13103" tabRatio="872" activeTab="5"/>
  </bookViews>
  <sheets>
    <sheet name="修订记录" sheetId="2" r:id="rId1"/>
    <sheet name="INDEX" sheetId="1" r:id="rId2"/>
    <sheet name="C804(ICBS)" sheetId="4" r:id="rId3"/>
    <sheet name="C804(CBSIII)" sheetId="6" r:id="rId4"/>
    <sheet name="CBS001" sheetId="7" r:id="rId5"/>
    <sheet name="金融IC卡报文头" sheetId="5" r:id="rId6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张明(神码):</t>
        </r>
        <r>
          <rPr>
            <sz val="9"/>
            <color indexed="81"/>
            <rFont val="宋体"/>
            <family val="3"/>
            <charset val="134"/>
          </rPr>
          <t xml:space="preserve">
对于本文档对应系统调用其他系统的交易，字段映射的内容需要参考服务提供方系统最新的字段映射文档。因为版本号会有升级，所以本列内容不包含文档的版本号，需要拼上版本号来组成相应的文档名。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如果没有填写则使用默认报文头</t>
        </r>
      </text>
    </comment>
  </commentList>
</comments>
</file>

<file path=xl/sharedStrings.xml><?xml version="1.0" encoding="utf-8"?>
<sst xmlns="http://schemas.openxmlformats.org/spreadsheetml/2006/main" count="548" uniqueCount="255">
  <si>
    <t>服务名称</t>
  </si>
  <si>
    <t>项目编号</t>
  </si>
  <si>
    <t>密级</t>
  </si>
  <si>
    <t>秘密</t>
  </si>
  <si>
    <t>修订历史</t>
  </si>
  <si>
    <t>生效日期</t>
  </si>
  <si>
    <t>版本号</t>
  </si>
  <si>
    <t>版本说明</t>
  </si>
  <si>
    <t>作者</t>
  </si>
  <si>
    <t>审核</t>
  </si>
  <si>
    <t>批准</t>
  </si>
  <si>
    <t>V1.0.0</t>
    <phoneticPr fontId="1" type="noConversion"/>
  </si>
  <si>
    <t>初稿</t>
    <phoneticPr fontId="1" type="noConversion"/>
  </si>
  <si>
    <t>原始接口</t>
    <phoneticPr fontId="1" type="noConversion"/>
  </si>
  <si>
    <t>英文名称</t>
  </si>
  <si>
    <t>中文名称</t>
  </si>
  <si>
    <t>数据类型</t>
    <phoneticPr fontId="1" type="noConversion"/>
  </si>
  <si>
    <t>长度</t>
    <phoneticPr fontId="1" type="noConversion"/>
  </si>
  <si>
    <t>是否必输</t>
    <phoneticPr fontId="1" type="noConversion"/>
  </si>
  <si>
    <t>备注</t>
  </si>
  <si>
    <t>输入</t>
  </si>
  <si>
    <t>输出</t>
    <phoneticPr fontId="1" type="noConversion"/>
  </si>
  <si>
    <t>Ret</t>
  </si>
  <si>
    <t>交易返回代码数组</t>
  </si>
  <si>
    <t>ARRAY</t>
  </si>
  <si>
    <t>START</t>
    <phoneticPr fontId="1" type="noConversion"/>
  </si>
  <si>
    <t>交易返回代码</t>
    <phoneticPr fontId="1" type="noConversion"/>
  </si>
  <si>
    <t>STRING(15)</t>
  </si>
  <si>
    <t>SYS_HEAD</t>
    <phoneticPr fontId="1" type="noConversion"/>
  </si>
  <si>
    <t>交易返回信息</t>
  </si>
  <si>
    <t>STRING(512)</t>
  </si>
  <si>
    <t>END</t>
    <phoneticPr fontId="1" type="noConversion"/>
  </si>
  <si>
    <t>约束条件</t>
    <phoneticPr fontId="1" type="noConversion"/>
  </si>
  <si>
    <t>NBBSD</t>
    <phoneticPr fontId="1" type="noConversion"/>
  </si>
  <si>
    <t>ESB规范组</t>
    <phoneticPr fontId="1" type="noConversion"/>
  </si>
  <si>
    <t>ARRAY</t>
    <phoneticPr fontId="1" type="noConversion"/>
  </si>
  <si>
    <t>服务操作名称</t>
  </si>
  <si>
    <t>交易代码</t>
    <phoneticPr fontId="1" type="noConversion"/>
  </si>
  <si>
    <t>交易名称</t>
    <phoneticPr fontId="1" type="noConversion"/>
  </si>
  <si>
    <t>服务名称</t>
    <phoneticPr fontId="1" type="noConversion"/>
  </si>
  <si>
    <t>服务操作ID</t>
    <phoneticPr fontId="1" type="noConversion"/>
  </si>
  <si>
    <t>服务操作名称</t>
    <phoneticPr fontId="1" type="noConversion"/>
  </si>
  <si>
    <t>调用方</t>
    <phoneticPr fontId="1" type="noConversion"/>
  </si>
  <si>
    <t>接口方向</t>
    <phoneticPr fontId="1" type="noConversion"/>
  </si>
  <si>
    <t>接口提供
系统ID</t>
    <phoneticPr fontId="1" type="noConversion"/>
  </si>
  <si>
    <t>报文类型</t>
    <phoneticPr fontId="1" type="noConversion"/>
  </si>
  <si>
    <t>处理人</t>
    <phoneticPr fontId="1" type="noConversion"/>
  </si>
  <si>
    <t>更新时间</t>
    <phoneticPr fontId="1" type="noConversion"/>
  </si>
  <si>
    <t>报文转换方向(C-&gt;P)</t>
    <phoneticPr fontId="1" type="noConversion"/>
  </si>
  <si>
    <t>是否已有调用</t>
    <phoneticPr fontId="1" type="noConversion"/>
  </si>
  <si>
    <t>参考文档</t>
    <phoneticPr fontId="1" type="noConversion"/>
  </si>
  <si>
    <t>模块划分</t>
    <phoneticPr fontId="1" type="noConversion"/>
  </si>
  <si>
    <t>是否穿透</t>
    <phoneticPr fontId="1" type="noConversion"/>
  </si>
  <si>
    <t>业务报文头编号</t>
    <phoneticPr fontId="1" type="noConversion"/>
  </si>
  <si>
    <t>交易码</t>
  </si>
  <si>
    <t/>
  </si>
  <si>
    <t>交易名称</t>
  </si>
  <si>
    <t>服务描述</t>
  </si>
  <si>
    <t>服务操作描述</t>
  </si>
  <si>
    <t>调用方系统名称</t>
    <phoneticPr fontId="1" type="noConversion"/>
  </si>
  <si>
    <t>2015/3/4</t>
    <phoneticPr fontId="1" type="noConversion"/>
  </si>
  <si>
    <t>服务场景</t>
  </si>
  <si>
    <t>原始接口</t>
  </si>
  <si>
    <t>NBBSD</t>
  </si>
  <si>
    <t>中文名称</t>
    <phoneticPr fontId="1" type="noConversion"/>
  </si>
  <si>
    <t>是否必输</t>
    <phoneticPr fontId="1" type="noConversion"/>
  </si>
  <si>
    <t>英文名称</t>
    <phoneticPr fontId="1" type="noConversion"/>
  </si>
  <si>
    <t>数据类型/长度</t>
    <phoneticPr fontId="1" type="noConversion"/>
  </si>
  <si>
    <t>中文名称</t>
    <phoneticPr fontId="1" type="noConversion"/>
  </si>
  <si>
    <t>是否必输</t>
    <phoneticPr fontId="1" type="noConversion"/>
  </si>
  <si>
    <t>输出</t>
    <phoneticPr fontId="1" type="noConversion"/>
  </si>
  <si>
    <t>交易代码</t>
  </si>
  <si>
    <t>前台日期</t>
  </si>
  <si>
    <t>前台时间</t>
  </si>
  <si>
    <t>网点机构号</t>
  </si>
  <si>
    <t>终端号</t>
  </si>
  <si>
    <t>交易柜员</t>
  </si>
  <si>
    <t>授权柜员</t>
  </si>
  <si>
    <t>前台流水号</t>
  </si>
  <si>
    <t>tranCode</t>
  </si>
  <si>
    <t>channel_from</t>
  </si>
  <si>
    <t>tellerDate</t>
  </si>
  <si>
    <t>tellerTime</t>
  </si>
  <si>
    <t>branchCode</t>
  </si>
  <si>
    <t>terminalNo</t>
  </si>
  <si>
    <t>tellerNo</t>
  </si>
  <si>
    <t>authorizeTeller</t>
  </si>
  <si>
    <t>tellerSerial</t>
  </si>
  <si>
    <t>CHAR</t>
  </si>
  <si>
    <t>String(10)</t>
  </si>
  <si>
    <t>String(10)</t>
    <phoneticPr fontId="1" type="noConversion"/>
  </si>
  <si>
    <t>交易日期</t>
    <phoneticPr fontId="1" type="noConversion"/>
  </si>
  <si>
    <t>交易时间</t>
    <phoneticPr fontId="1" type="noConversion"/>
  </si>
  <si>
    <t>SYS_HEAD</t>
    <phoneticPr fontId="1" type="noConversion"/>
  </si>
  <si>
    <t>String(30)</t>
  </si>
  <si>
    <t>机构代码</t>
    <phoneticPr fontId="1" type="noConversion"/>
  </si>
  <si>
    <t>APP_HEAD</t>
    <phoneticPr fontId="1" type="noConversion"/>
  </si>
  <si>
    <t>授权柜员标识</t>
  </si>
  <si>
    <t>String(52)</t>
  </si>
  <si>
    <t>系统流水号</t>
  </si>
  <si>
    <t>APP_HEAD</t>
    <phoneticPr fontId="1" type="noConversion"/>
  </si>
  <si>
    <t>APP_HEAD</t>
    <phoneticPr fontId="1" type="noConversion"/>
  </si>
  <si>
    <t>授权柜员信息数组</t>
    <phoneticPr fontId="1" type="noConversion"/>
  </si>
  <si>
    <t>授权柜员信息数组</t>
    <phoneticPr fontId="1" type="noConversion"/>
  </si>
  <si>
    <t>长度</t>
    <phoneticPr fontId="1" type="noConversion"/>
  </si>
  <si>
    <t>数据类型</t>
    <phoneticPr fontId="1" type="noConversion"/>
  </si>
  <si>
    <t>CHAR</t>
    <phoneticPr fontId="1" type="noConversion"/>
  </si>
  <si>
    <t>CHAR</t>
    <phoneticPr fontId="1" type="noConversion"/>
  </si>
  <si>
    <t>CHAR</t>
    <phoneticPr fontId="1" type="noConversion"/>
  </si>
  <si>
    <t>CHAR</t>
    <phoneticPr fontId="1" type="noConversion"/>
  </si>
  <si>
    <t>CHAR</t>
    <phoneticPr fontId="1" type="noConversion"/>
  </si>
  <si>
    <t>errorCode</t>
  </si>
  <si>
    <t>errorMsg</t>
  </si>
  <si>
    <t>错误代号</t>
  </si>
  <si>
    <t>错误信息</t>
  </si>
  <si>
    <t>0000：交易成功
0001：无制卡文件
0002：制卡文件传输失败
0003：系统异常</t>
    <phoneticPr fontId="1" type="noConversion"/>
  </si>
  <si>
    <t>cardDate</t>
  </si>
  <si>
    <t>制卡日期</t>
    <phoneticPr fontId="1" type="noConversion"/>
  </si>
  <si>
    <t>交易代码</t>
    <phoneticPr fontId="1" type="noConversion"/>
  </si>
  <si>
    <t>tranCode</t>
    <phoneticPr fontId="1" type="noConversion"/>
  </si>
  <si>
    <t>Char</t>
    <phoneticPr fontId="1" type="noConversion"/>
  </si>
  <si>
    <t>CHAR</t>
    <phoneticPr fontId="1" type="noConversion"/>
  </si>
  <si>
    <t>金融IC卡</t>
    <phoneticPr fontId="1" type="noConversion"/>
  </si>
  <si>
    <t>制卡日期</t>
    <phoneticPr fontId="1" type="noConversion"/>
  </si>
  <si>
    <t>PP003</t>
  </si>
  <si>
    <t>PP011</t>
  </si>
  <si>
    <t>PP015</t>
  </si>
  <si>
    <t>PP033</t>
  </si>
  <si>
    <t>制卡日期</t>
  </si>
  <si>
    <t>网点编号</t>
  </si>
  <si>
    <t>PP039</t>
  </si>
  <si>
    <t>PP125</t>
  </si>
  <si>
    <r>
      <t>银行卡文件传送(</t>
    </r>
    <r>
      <rPr>
        <sz val="9"/>
        <rFont val="宋体"/>
        <family val="3"/>
        <charset val="134"/>
      </rPr>
      <t>04005000001)</t>
    </r>
    <phoneticPr fontId="1" type="noConversion"/>
  </si>
  <si>
    <t>IC卡制卡文件生成及下传</t>
    <phoneticPr fontId="1" type="noConversion"/>
  </si>
  <si>
    <r>
      <t>IC卡制卡文件生成及下传</t>
    </r>
    <r>
      <rPr>
        <sz val="9"/>
        <rFont val="宋体"/>
        <family val="3"/>
        <charset val="134"/>
      </rPr>
      <t>(01)</t>
    </r>
    <phoneticPr fontId="1" type="noConversion"/>
  </si>
  <si>
    <t>流水号</t>
    <phoneticPr fontId="1" type="noConversion"/>
  </si>
  <si>
    <t>银行卡文件传送服务</t>
    <phoneticPr fontId="1" type="noConversion"/>
  </si>
  <si>
    <t>IC卡制卡文件生成（核心端）</t>
    <phoneticPr fontId="1" type="noConversion"/>
  </si>
  <si>
    <t>IC卡制卡文件生成（金融IC卡端）</t>
    <phoneticPr fontId="1" type="noConversion"/>
  </si>
  <si>
    <t>金融IC卡业务系统发起的制卡申请，核心业务系统三代生成制卡文件</t>
    <phoneticPr fontId="1" type="noConversion"/>
  </si>
  <si>
    <t>CHAR</t>
    <phoneticPr fontId="1" type="noConversion"/>
  </si>
  <si>
    <t>0000：交易成功
0001：无制卡文件
其他：核心系统异常</t>
    <phoneticPr fontId="1" type="noConversion"/>
  </si>
  <si>
    <t>Y</t>
    <phoneticPr fontId="1" type="noConversion"/>
  </si>
  <si>
    <t>N</t>
    <phoneticPr fontId="1" type="noConversion"/>
  </si>
  <si>
    <t>CHAR</t>
    <phoneticPr fontId="1" type="noConversion"/>
  </si>
  <si>
    <t>Y</t>
    <phoneticPr fontId="1" type="noConversion"/>
  </si>
  <si>
    <t>渠道来源</t>
    <phoneticPr fontId="1" type="noConversion"/>
  </si>
  <si>
    <t>Y</t>
    <phoneticPr fontId="1" type="noConversion"/>
  </si>
  <si>
    <t>String(3)</t>
    <phoneticPr fontId="1" type="noConversion"/>
  </si>
  <si>
    <t>IC卡渠道来源</t>
    <phoneticPr fontId="1" type="noConversion"/>
  </si>
  <si>
    <t>交易柜员号</t>
    <phoneticPr fontId="1" type="noConversion"/>
  </si>
  <si>
    <t>String(12)</t>
    <phoneticPr fontId="1" type="noConversion"/>
  </si>
  <si>
    <t>交易代码</t>
    <phoneticPr fontId="1" type="noConversion"/>
  </si>
  <si>
    <t>String(20)</t>
    <phoneticPr fontId="1" type="noConversion"/>
  </si>
  <si>
    <t>LOCAL_HEAD</t>
  </si>
  <si>
    <t>不映射</t>
    <phoneticPr fontId="1" type="noConversion"/>
  </si>
  <si>
    <t>CBSIII</t>
    <phoneticPr fontId="1" type="noConversion"/>
  </si>
  <si>
    <t>ICBS</t>
    <phoneticPr fontId="1" type="noConversion"/>
  </si>
  <si>
    <t>提供方</t>
    <phoneticPr fontId="1" type="noConversion"/>
  </si>
  <si>
    <t>银行卡文件传送(04005000001)</t>
    <phoneticPr fontId="1" type="noConversion"/>
  </si>
  <si>
    <t>C804(ICBS)</t>
    <phoneticPr fontId="1" type="noConversion"/>
  </si>
  <si>
    <t>C804(CBSIII)</t>
    <phoneticPr fontId="1" type="noConversion"/>
  </si>
  <si>
    <t>C804(ICBS)</t>
    <phoneticPr fontId="1" type="noConversion"/>
  </si>
  <si>
    <t>String(50)</t>
  </si>
  <si>
    <t>String(3)</t>
  </si>
  <si>
    <t>String(8)</t>
  </si>
  <si>
    <t>卡号</t>
  </si>
  <si>
    <t>账号</t>
  </si>
  <si>
    <t>币种</t>
  </si>
  <si>
    <t>开始日期</t>
  </si>
  <si>
    <t>结束日期</t>
  </si>
  <si>
    <t>CBS001</t>
    <phoneticPr fontId="1" type="noConversion"/>
  </si>
  <si>
    <t>活期账户明细查询</t>
  </si>
  <si>
    <t>活期交易明细查询(01)</t>
    <phoneticPr fontId="1" type="noConversion"/>
  </si>
  <si>
    <t>账户交易明细查询(11003000008)</t>
    <phoneticPr fontId="1" type="noConversion"/>
  </si>
  <si>
    <t>网银调用核心系统账户交易明细信息查询</t>
    <phoneticPr fontId="1" type="noConversion"/>
  </si>
  <si>
    <t>CARDNO</t>
    <phoneticPr fontId="1" type="noConversion"/>
  </si>
  <si>
    <t>ACCNO</t>
    <phoneticPr fontId="1" type="noConversion"/>
  </si>
  <si>
    <t>CURRTYPE</t>
    <phoneticPr fontId="1" type="noConversion"/>
  </si>
  <si>
    <t>STARTDATE</t>
    <phoneticPr fontId="1" type="noConversion"/>
  </si>
  <si>
    <t>ENDDATE</t>
    <phoneticPr fontId="1" type="noConversion"/>
  </si>
  <si>
    <t>起始日期</t>
  </si>
  <si>
    <t>TOTALNUM</t>
  </si>
  <si>
    <t>总笔数</t>
  </si>
  <si>
    <t>DtlInfArry</t>
  </si>
  <si>
    <t>Array</t>
  </si>
  <si>
    <t>明细信息数组</t>
  </si>
  <si>
    <t>CARDNO</t>
    <phoneticPr fontId="1" type="noConversion"/>
  </si>
  <si>
    <t>卡号</t>
    <phoneticPr fontId="1" type="noConversion"/>
  </si>
  <si>
    <t>CHAR</t>
    <phoneticPr fontId="1" type="noConversion"/>
  </si>
  <si>
    <t>ACCNO</t>
    <phoneticPr fontId="1" type="noConversion"/>
  </si>
  <si>
    <t>账号</t>
    <phoneticPr fontId="1" type="noConversion"/>
  </si>
  <si>
    <r>
      <t>0</t>
    </r>
    <r>
      <rPr>
        <sz val="9"/>
        <rFont val="宋体"/>
        <family val="3"/>
        <charset val="134"/>
      </rPr>
      <t>1</t>
    </r>
    <phoneticPr fontId="1" type="noConversion"/>
  </si>
  <si>
    <r>
      <t>C</t>
    </r>
    <r>
      <rPr>
        <sz val="9"/>
        <rFont val="宋体"/>
        <family val="3"/>
        <charset val="134"/>
      </rPr>
      <t>onsumer</t>
    </r>
    <phoneticPr fontId="1" type="noConversion"/>
  </si>
  <si>
    <r>
      <t>X</t>
    </r>
    <r>
      <rPr>
        <sz val="9"/>
        <rFont val="宋体"/>
        <family val="3"/>
        <charset val="134"/>
      </rPr>
      <t>ML</t>
    </r>
    <phoneticPr fontId="1" type="noConversion"/>
  </si>
  <si>
    <t>刘超</t>
    <phoneticPr fontId="1" type="noConversion"/>
  </si>
  <si>
    <r>
      <t>2</t>
    </r>
    <r>
      <rPr>
        <sz val="9"/>
        <rFont val="宋体"/>
        <family val="3"/>
        <charset val="134"/>
        <scheme val="minor"/>
      </rPr>
      <t>0150304</t>
    </r>
    <phoneticPr fontId="1" type="noConversion"/>
  </si>
  <si>
    <r>
      <t>X</t>
    </r>
    <r>
      <rPr>
        <sz val="9"/>
        <rFont val="宋体"/>
        <family val="3"/>
        <charset val="134"/>
        <scheme val="minor"/>
      </rPr>
      <t>ML-8583</t>
    </r>
    <phoneticPr fontId="1" type="noConversion"/>
  </si>
  <si>
    <t>无</t>
    <phoneticPr fontId="1" type="noConversion"/>
  </si>
  <si>
    <t>金融IC卡业务系统</t>
    <phoneticPr fontId="1" type="noConversion"/>
  </si>
  <si>
    <t>金融IC卡报文头</t>
    <phoneticPr fontId="1" type="noConversion"/>
  </si>
  <si>
    <t>IC卡制卡文件生成（核心端）</t>
    <phoneticPr fontId="1" type="noConversion"/>
  </si>
  <si>
    <t>Provider</t>
    <phoneticPr fontId="1" type="noConversion"/>
  </si>
  <si>
    <t>CBS001</t>
    <phoneticPr fontId="1" type="noConversion"/>
  </si>
  <si>
    <t>活期账户明细查询</t>
    <phoneticPr fontId="1" type="noConversion"/>
  </si>
  <si>
    <t>活期交易明细查询</t>
    <phoneticPr fontId="1" type="noConversion"/>
  </si>
  <si>
    <t>XML</t>
    <phoneticPr fontId="1" type="noConversion"/>
  </si>
  <si>
    <t>XML-FIX</t>
    <phoneticPr fontId="1" type="noConversion"/>
  </si>
  <si>
    <t>网银</t>
    <phoneticPr fontId="1" type="noConversion"/>
  </si>
  <si>
    <t>IBII</t>
    <phoneticPr fontId="1" type="noConversion"/>
  </si>
  <si>
    <t>数据类型</t>
    <phoneticPr fontId="1" type="noConversion"/>
  </si>
  <si>
    <t>String</t>
    <phoneticPr fontId="1" type="noConversion"/>
  </si>
  <si>
    <t>ARRAY</t>
    <phoneticPr fontId="1" type="noConversion"/>
  </si>
  <si>
    <t>长度</t>
    <phoneticPr fontId="1" type="noConversion"/>
  </si>
  <si>
    <t>数据类型</t>
    <phoneticPr fontId="1" type="noConversion"/>
  </si>
  <si>
    <t>String</t>
    <phoneticPr fontId="1" type="noConversion"/>
  </si>
  <si>
    <t>DtlInfArry</t>
    <phoneticPr fontId="1" type="noConversion"/>
  </si>
  <si>
    <t>RET</t>
  </si>
  <si>
    <t>RET</t>
    <phoneticPr fontId="1" type="noConversion"/>
  </si>
  <si>
    <t>WthdwSeatNo</t>
    <phoneticPr fontId="1" type="noConversion"/>
  </si>
  <si>
    <t>WrntPrmsRlvAmt</t>
    <phoneticPr fontId="1" type="noConversion"/>
  </si>
  <si>
    <t>WrntPrmsMrgnAcctNo</t>
    <phoneticPr fontId="1" type="noConversion"/>
  </si>
  <si>
    <t>WrntPrmsFeeDepAcctNo</t>
    <phoneticPr fontId="1" type="noConversion"/>
  </si>
  <si>
    <t>WrntPrmsArNo</t>
    <phoneticPr fontId="1" type="noConversion"/>
  </si>
  <si>
    <t>WrntPrmsArDsc</t>
    <phoneticPr fontId="1" type="noConversion"/>
  </si>
  <si>
    <t>WrntPrmsArAcctAlrdyRlvAmt</t>
    <phoneticPr fontId="1" type="noConversion"/>
  </si>
  <si>
    <t>WrntPrmsArAcctAlrdyEstbAmt</t>
    <phoneticPr fontId="1" type="noConversion"/>
  </si>
  <si>
    <t>MrgnAcctDepBnkBrNo</t>
    <phoneticPr fontId="1" type="noConversion"/>
  </si>
  <si>
    <t>FrzTm</t>
  </si>
  <si>
    <t>FrzAffrSrlNo</t>
  </si>
  <si>
    <t>FrzMdfSrlNo</t>
  </si>
  <si>
    <t>UnfrzAtmPcsInd</t>
  </si>
  <si>
    <t>PnpPnyIntYrIntRate</t>
  </si>
  <si>
    <t>LwrLvlArNo</t>
  </si>
  <si>
    <t>SuprArNo</t>
    <phoneticPr fontId="1" type="noConversion"/>
  </si>
  <si>
    <t>RplcmtLoan1ArNo</t>
    <phoneticPr fontId="1" type="noConversion"/>
  </si>
  <si>
    <t>RplcmtLoan2ArNo</t>
    <phoneticPr fontId="1" type="noConversion"/>
  </si>
  <si>
    <t>InlRpyTotAmt</t>
    <phoneticPr fontId="1" type="noConversion"/>
  </si>
  <si>
    <t>OrigLndAmt</t>
    <phoneticPr fontId="1" type="noConversion"/>
  </si>
  <si>
    <t>NtcDdlnDys</t>
    <phoneticPr fontId="1" type="noConversion"/>
  </si>
  <si>
    <t>OrigLoanDdln</t>
    <phoneticPr fontId="1" type="noConversion"/>
  </si>
  <si>
    <t>PrmsDdln</t>
  </si>
  <si>
    <t>PrsnLoanEntrstLoanAcctNo</t>
  </si>
  <si>
    <t>ArMdfEndDt</t>
    <phoneticPr fontId="1" type="noConversion"/>
  </si>
  <si>
    <t>BrwInd</t>
    <phoneticPr fontId="1" type="noConversion"/>
  </si>
  <si>
    <t>HsAdrId</t>
    <phoneticPr fontId="1" type="noConversion"/>
  </si>
  <si>
    <t>ArRltnpTp</t>
    <phoneticPr fontId="1" type="noConversion"/>
  </si>
  <si>
    <t>LmtRvlvMth</t>
    <phoneticPr fontId="1" type="noConversion"/>
  </si>
  <si>
    <t>ClsDayGntAtmBkkpInd</t>
    <phoneticPr fontId="1" type="noConversion"/>
  </si>
  <si>
    <t>SignInd</t>
    <phoneticPr fontId="1" type="noConversion"/>
  </si>
  <si>
    <t>RET</t>
    <phoneticPr fontId="1" type="noConversion"/>
  </si>
  <si>
    <t>PrsnLoanLmtArSt</t>
    <phoneticPr fontId="1" type="noConversion"/>
  </si>
  <si>
    <t>HsMrtgLoanLmtArSt</t>
    <phoneticPr fontId="1" type="noConversion"/>
  </si>
  <si>
    <t>EMrchLmtArSt</t>
    <phoneticPr fontId="1" type="noConversion"/>
  </si>
  <si>
    <t>ArsHpnDt</t>
    <phoneticPr fontId="1" type="noConversion"/>
  </si>
</sst>
</file>

<file path=xl/styles.xml><?xml version="1.0" encoding="utf-8"?>
<styleSheet xmlns="http://schemas.openxmlformats.org/spreadsheetml/2006/main">
  <numFmts count="20">
    <numFmt numFmtId="41" formatCode="_ * #,##0_ ;_ * \-#,##0_ ;_ * &quot;-&quot;_ ;_ @_ "/>
    <numFmt numFmtId="43" formatCode="_ * #,##0.00_ ;_ * \-#,##0.00_ ;_ * &quot;-&quot;??_ ;_ @_ "/>
    <numFmt numFmtId="176" formatCode="#,##0;\(#,##0\)"/>
    <numFmt numFmtId="177" formatCode="_-* #,##0.00_-;\-* #,##0.00_-;_-* &quot;-&quot;??_-;_-@_-"/>
    <numFmt numFmtId="178" formatCode="\$#,##0_);[Red]&quot;($&quot;#,##0\)"/>
    <numFmt numFmtId="179" formatCode="_-&quot;$&quot;\ * #,##0.00_-;_-&quot;$&quot;\ * #,##0.00\-;_-&quot;$&quot;\ * &quot;-&quot;??_-;_-@_-"/>
    <numFmt numFmtId="180" formatCode="\$#,##0.00;\(\$#,##0.00\)"/>
    <numFmt numFmtId="181" formatCode="\$#,##0;\(\$#,##0\)"/>
    <numFmt numFmtId="182" formatCode="#,##0.0_);\(#,##0.0\)"/>
    <numFmt numFmtId="183" formatCode="_-&quot;$&quot;\ * #,##0_-;_-&quot;$&quot;\ * #,##0\-;_-&quot;$&quot;\ * &quot;-&quot;_-;_-@_-"/>
    <numFmt numFmtId="184" formatCode="&quot;$&quot;#,##0_);[Red]\(&quot;$&quot;#,##0\)"/>
    <numFmt numFmtId="185" formatCode="&quot;$&quot;#,##0.00_);[Red]\(&quot;$&quot;#,##0.00\)"/>
    <numFmt numFmtId="186" formatCode="&quot;$&quot;\ #,##0.00_-;[Red]&quot;$&quot;\ #,##0.00\-"/>
    <numFmt numFmtId="187" formatCode="&quot;$&quot;\ #,##0_-;[Red]&quot;$&quot;\ #,##0\-"/>
    <numFmt numFmtId="188" formatCode="_(&quot;$&quot;* #,##0.00_);_(&quot;$&quot;* \(#,##0.00\);_(&quot;$&quot;* &quot;-&quot;??_);_(@_)"/>
    <numFmt numFmtId="189" formatCode="_(&quot;$&quot;* #,##0_);_(&quot;$&quot;* \(#,##0\);_(&quot;$&quot;* &quot;-&quot;_);_(@_)"/>
    <numFmt numFmtId="190" formatCode="_ * #,##0_ ;_ * \-#,##0_ ;_ * \-_ ;_ @_ "/>
    <numFmt numFmtId="191" formatCode="_ * #,##0.00_ ;_ * \-#,##0.00_ ;_ * \-??_ ;_ @_ "/>
    <numFmt numFmtId="192" formatCode="_-* #,##0_-;\-* #,##0_-;_-* &quot;-&quot;_-;_-@_-"/>
    <numFmt numFmtId="193" formatCode="yy\.mm\.dd"/>
  </numFmts>
  <fonts count="1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name val="宋体"/>
      <family val="3"/>
      <charset val="134"/>
      <scheme val="minor"/>
    </font>
    <font>
      <u/>
      <sz val="11"/>
      <color theme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1"/>
      <color indexed="9"/>
      <name val="Calibri"/>
      <family val="2"/>
    </font>
    <font>
      <sz val="11"/>
      <color indexed="9"/>
      <name val="宋体"/>
      <family val="3"/>
      <charset val="134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Verdana"/>
      <family val="2"/>
    </font>
    <font>
      <b/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u/>
      <sz val="11"/>
      <color indexed="12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color indexed="8"/>
      <name val="Arial"/>
      <family val="2"/>
    </font>
    <font>
      <sz val="12"/>
      <name val="????"/>
      <family val="2"/>
    </font>
    <font>
      <u/>
      <sz val="10"/>
      <color indexed="12"/>
      <name val="Arial"/>
      <family val="2"/>
      <charset val="134"/>
    </font>
    <font>
      <sz val="11"/>
      <color indexed="8"/>
      <name val="宋体"/>
      <family val="2"/>
      <charset val="134"/>
    </font>
    <font>
      <sz val="10"/>
      <name val="Times New Roman"/>
      <family val="1"/>
    </font>
    <font>
      <sz val="10"/>
      <name val="Helv"/>
      <family val="2"/>
    </font>
    <font>
      <sz val="10"/>
      <name val="Geneva"/>
      <family val="2"/>
    </font>
    <font>
      <sz val="12"/>
      <color indexed="8"/>
      <name val="宋体"/>
      <family val="3"/>
      <charset val="134"/>
    </font>
    <font>
      <sz val="12"/>
      <color indexed="9"/>
      <name val="宋体"/>
      <family val="3"/>
      <charset val="134"/>
    </font>
    <font>
      <sz val="8"/>
      <name val="Times New Roman"/>
      <family val="1"/>
    </font>
    <font>
      <sz val="11"/>
      <color theme="1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7"/>
      <name val="Small Fonts"/>
      <family val="2"/>
    </font>
    <font>
      <b/>
      <sz val="10"/>
      <name val="MS Sans Serif"/>
      <family val="2"/>
    </font>
    <font>
      <sz val="9"/>
      <color indexed="8"/>
      <name val="Courier New"/>
      <family val="3"/>
    </font>
    <font>
      <b/>
      <sz val="10"/>
      <name val="Tms Rmn"/>
      <family val="1"/>
    </font>
    <font>
      <sz val="10"/>
      <color indexed="8"/>
      <name val="MS Sans Serif"/>
      <family val="2"/>
    </font>
    <font>
      <sz val="11"/>
      <name val="돋움"/>
      <family val="2"/>
      <charset val="129"/>
    </font>
    <font>
      <b/>
      <sz val="14"/>
      <name val="楷体"/>
      <family val="3"/>
      <charset val="134"/>
    </font>
    <font>
      <b/>
      <sz val="18"/>
      <color indexed="62"/>
      <name val="宋体"/>
      <family val="3"/>
      <charset val="134"/>
    </font>
    <font>
      <sz val="10"/>
      <name val="楷体"/>
      <family val="3"/>
      <charset val="134"/>
    </font>
    <font>
      <sz val="12"/>
      <color indexed="16"/>
      <name val="宋体"/>
      <family val="3"/>
      <charset val="134"/>
    </font>
    <font>
      <u/>
      <sz val="9"/>
      <color indexed="12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Arial"/>
      <family val="2"/>
    </font>
    <font>
      <b/>
      <sz val="9"/>
      <name val="Arial"/>
      <family val="2"/>
    </font>
    <font>
      <sz val="12"/>
      <color indexed="17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10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  <bgColor indexed="29"/>
      </patternFill>
    </fill>
    <fill>
      <patternFill patternType="solid">
        <fgColor indexed="45"/>
        <bgColor indexed="45"/>
      </patternFill>
    </fill>
    <fill>
      <patternFill patternType="solid">
        <fgColor indexed="42"/>
        <bgColor indexed="2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713">
    <xf numFmtId="0" fontId="12" fillId="0" borderId="0"/>
    <xf numFmtId="0" fontId="2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/>
    <xf numFmtId="0" fontId="26" fillId="0" borderId="0"/>
    <xf numFmtId="0" fontId="1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6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1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26" fillId="0" borderId="0"/>
    <xf numFmtId="0" fontId="26" fillId="0" borderId="0"/>
    <xf numFmtId="0" fontId="67" fillId="0" borderId="0"/>
    <xf numFmtId="0" fontId="68" fillId="27" borderId="0" applyNumberFormat="0" applyBorder="0" applyAlignment="0" applyProtection="0"/>
    <xf numFmtId="0" fontId="68" fillId="28" borderId="0" applyNumberFormat="0" applyBorder="0" applyAlignment="0" applyProtection="0"/>
    <xf numFmtId="0" fontId="68" fillId="29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2" borderId="0" applyNumberFormat="0" applyBorder="0" applyAlignment="0" applyProtection="0"/>
    <xf numFmtId="0" fontId="69" fillId="27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30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8" fillId="33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30" borderId="0" applyNumberFormat="0" applyBorder="0" applyAlignment="0" applyProtection="0"/>
    <xf numFmtId="0" fontId="68" fillId="33" borderId="0" applyNumberFormat="0" applyBorder="0" applyAlignment="0" applyProtection="0"/>
    <xf numFmtId="0" fontId="68" fillId="36" borderId="0" applyNumberFormat="0" applyBorder="0" applyAlignment="0" applyProtection="0"/>
    <xf numFmtId="0" fontId="69" fillId="33" borderId="0" applyNumberFormat="0" applyBorder="0" applyAlignment="0" applyProtection="0">
      <alignment vertical="center"/>
    </xf>
    <xf numFmtId="0" fontId="69" fillId="34" borderId="0" applyNumberFormat="0" applyBorder="0" applyAlignment="0" applyProtection="0">
      <alignment vertical="center"/>
    </xf>
    <xf numFmtId="0" fontId="69" fillId="35" borderId="0" applyNumberFormat="0" applyBorder="0" applyAlignment="0" applyProtection="0">
      <alignment vertical="center"/>
    </xf>
    <xf numFmtId="0" fontId="69" fillId="30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6" borderId="0" applyNumberFormat="0" applyBorder="0" applyAlignment="0" applyProtection="0">
      <alignment vertical="center"/>
    </xf>
    <xf numFmtId="0" fontId="70" fillId="37" borderId="0" applyNumberFormat="0" applyBorder="0" applyAlignment="0" applyProtection="0"/>
    <xf numFmtId="0" fontId="70" fillId="34" borderId="0" applyNumberFormat="0" applyBorder="0" applyAlignment="0" applyProtection="0"/>
    <xf numFmtId="0" fontId="70" fillId="35" borderId="0" applyNumberFormat="0" applyBorder="0" applyAlignment="0" applyProtection="0"/>
    <xf numFmtId="0" fontId="70" fillId="38" borderId="0" applyNumberFormat="0" applyBorder="0" applyAlignment="0" applyProtection="0"/>
    <xf numFmtId="0" fontId="70" fillId="39" borderId="0" applyNumberFormat="0" applyBorder="0" applyAlignment="0" applyProtection="0"/>
    <xf numFmtId="0" fontId="70" fillId="40" borderId="0" applyNumberFormat="0" applyBorder="0" applyAlignment="0" applyProtection="0"/>
    <xf numFmtId="0" fontId="71" fillId="37" borderId="0" applyNumberFormat="0" applyBorder="0" applyAlignment="0" applyProtection="0">
      <alignment vertical="center"/>
    </xf>
    <xf numFmtId="0" fontId="71" fillId="34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70" fillId="41" borderId="0" applyNumberFormat="0" applyBorder="0" applyAlignment="0" applyProtection="0"/>
    <xf numFmtId="0" fontId="70" fillId="66" borderId="0" applyNumberFormat="0" applyBorder="0" applyAlignment="0" applyProtection="0"/>
    <xf numFmtId="0" fontId="70" fillId="67" borderId="0" applyNumberFormat="0" applyBorder="0" applyAlignment="0" applyProtection="0"/>
    <xf numFmtId="0" fontId="70" fillId="38" borderId="0" applyNumberFormat="0" applyBorder="0" applyAlignment="0" applyProtection="0"/>
    <xf numFmtId="0" fontId="70" fillId="39" borderId="0" applyNumberFormat="0" applyBorder="0" applyAlignment="0" applyProtection="0"/>
    <xf numFmtId="0" fontId="70" fillId="68" borderId="0" applyNumberFormat="0" applyBorder="0" applyAlignment="0" applyProtection="0"/>
    <xf numFmtId="0" fontId="72" fillId="28" borderId="0" applyNumberFormat="0" applyBorder="0" applyAlignment="0" applyProtection="0"/>
    <xf numFmtId="0" fontId="73" fillId="7" borderId="40" applyNumberFormat="0" applyAlignment="0" applyProtection="0"/>
    <xf numFmtId="0" fontId="26" fillId="69" borderId="9" applyNumberFormat="0" applyAlignment="0" applyProtection="0"/>
    <xf numFmtId="0" fontId="74" fillId="0" borderId="0" applyNumberFormat="0" applyFill="0" applyBorder="0" applyAlignment="0" applyProtection="0"/>
    <xf numFmtId="0" fontId="1" fillId="0" borderId="0"/>
    <xf numFmtId="0" fontId="75" fillId="29" borderId="0" applyNumberFormat="0" applyBorder="0" applyAlignment="0" applyProtection="0"/>
    <xf numFmtId="0" fontId="76" fillId="0" borderId="41" applyNumberFormat="0" applyFill="0" applyAlignment="0" applyProtection="0"/>
    <xf numFmtId="0" fontId="77" fillId="0" borderId="42" applyNumberFormat="0" applyFill="0" applyAlignment="0" applyProtection="0"/>
    <xf numFmtId="0" fontId="78" fillId="0" borderId="10" applyNumberFormat="0" applyFill="0" applyAlignment="0" applyProtection="0"/>
    <xf numFmtId="0" fontId="78" fillId="0" borderId="0" applyNumberFormat="0" applyFill="0" applyBorder="0" applyAlignment="0" applyProtection="0"/>
    <xf numFmtId="0" fontId="1" fillId="0" borderId="0"/>
    <xf numFmtId="0" fontId="79" fillId="32" borderId="40" applyNumberFormat="0" applyAlignment="0" applyProtection="0"/>
    <xf numFmtId="0" fontId="80" fillId="0" borderId="43" applyNumberFormat="0" applyFill="0" applyAlignment="0" applyProtection="0"/>
    <xf numFmtId="0" fontId="81" fillId="70" borderId="0" applyNumberFormat="0" applyBorder="0" applyAlignment="0" applyProtection="0"/>
    <xf numFmtId="0" fontId="26" fillId="71" borderId="0" applyNumberFormat="0" applyFont="0" applyAlignment="0" applyProtection="0"/>
    <xf numFmtId="0" fontId="82" fillId="7" borderId="0" applyNumberFormat="0" applyAlignment="0" applyProtection="0"/>
    <xf numFmtId="0" fontId="83" fillId="0" borderId="0" applyNumberFormat="0" applyFill="0" applyBorder="0" applyAlignment="0" applyProtection="0"/>
    <xf numFmtId="0" fontId="84" fillId="0" borderId="0" applyNumberFormat="0" applyFill="0" applyAlignment="0" applyProtection="0"/>
    <xf numFmtId="0" fontId="85" fillId="0" borderId="0" applyNumberFormat="0" applyFill="0" applyBorder="0" applyAlignment="0" applyProtection="0"/>
    <xf numFmtId="0" fontId="86" fillId="0" borderId="41" applyNumberFormat="0" applyFill="0" applyAlignment="0" applyProtection="0">
      <alignment vertical="center"/>
    </xf>
    <xf numFmtId="0" fontId="87" fillId="0" borderId="42" applyNumberFormat="0" applyFill="0" applyAlignment="0" applyProtection="0">
      <alignment vertical="center"/>
    </xf>
    <xf numFmtId="0" fontId="88" fillId="0" borderId="10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1" fillId="0" borderId="0"/>
    <xf numFmtId="0" fontId="65" fillId="0" borderId="0"/>
    <xf numFmtId="0" fontId="65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9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65" fillId="0" borderId="0">
      <alignment vertical="center"/>
    </xf>
    <xf numFmtId="0" fontId="1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26" fillId="0" borderId="0"/>
    <xf numFmtId="0" fontId="1" fillId="0" borderId="0"/>
    <xf numFmtId="0" fontId="1" fillId="0" borderId="0"/>
    <xf numFmtId="0" fontId="65" fillId="0" borderId="0">
      <alignment vertical="center"/>
    </xf>
    <xf numFmtId="0" fontId="65" fillId="0" borderId="0">
      <alignment vertical="center"/>
    </xf>
    <xf numFmtId="0" fontId="9" fillId="0" borderId="0"/>
    <xf numFmtId="0" fontId="65" fillId="0" borderId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4" fillId="0" borderId="0" applyNumberFormat="0" applyFill="0" applyAlignment="0" applyProtection="0">
      <alignment vertical="center"/>
    </xf>
    <xf numFmtId="0" fontId="95" fillId="7" borderId="40" applyNumberFormat="0" applyAlignment="0" applyProtection="0">
      <alignment vertical="center"/>
    </xf>
    <xf numFmtId="0" fontId="96" fillId="69" borderId="9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0" borderId="43" applyNumberFormat="0" applyFill="0" applyAlignment="0" applyProtection="0">
      <alignment vertical="center"/>
    </xf>
    <xf numFmtId="0" fontId="71" fillId="41" borderId="0" applyNumberFormat="0" applyBorder="0" applyAlignment="0" applyProtection="0">
      <alignment vertical="center"/>
    </xf>
    <xf numFmtId="0" fontId="71" fillId="66" borderId="0" applyNumberFormat="0" applyBorder="0" applyAlignment="0" applyProtection="0">
      <alignment vertical="center"/>
    </xf>
    <xf numFmtId="0" fontId="71" fillId="67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68" borderId="0" applyNumberFormat="0" applyBorder="0" applyAlignment="0" applyProtection="0">
      <alignment vertical="center"/>
    </xf>
    <xf numFmtId="0" fontId="100" fillId="70" borderId="0" applyNumberFormat="0" applyBorder="0" applyAlignment="0" applyProtection="0">
      <alignment vertical="center"/>
    </xf>
    <xf numFmtId="0" fontId="101" fillId="7" borderId="0" applyNumberFormat="0" applyAlignment="0" applyProtection="0">
      <alignment vertical="center"/>
    </xf>
    <xf numFmtId="0" fontId="102" fillId="32" borderId="40" applyNumberFormat="0" applyAlignment="0" applyProtection="0">
      <alignment vertical="center"/>
    </xf>
    <xf numFmtId="0" fontId="26" fillId="0" borderId="0"/>
    <xf numFmtId="0" fontId="103" fillId="71" borderId="0" applyNumberFormat="0" applyFont="0" applyAlignment="0" applyProtection="0">
      <alignment vertical="center"/>
    </xf>
    <xf numFmtId="0" fontId="1" fillId="0" borderId="0">
      <alignment vertical="center"/>
    </xf>
    <xf numFmtId="0" fontId="26" fillId="0" borderId="0"/>
    <xf numFmtId="0" fontId="6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5" fillId="0" borderId="0" applyNumberFormat="0" applyFill="0" applyBorder="0" applyAlignment="0" applyProtection="0">
      <alignment vertical="center"/>
    </xf>
    <xf numFmtId="0" fontId="26" fillId="0" borderId="0"/>
    <xf numFmtId="0" fontId="6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5" fillId="0" borderId="0">
      <alignment vertical="center"/>
    </xf>
    <xf numFmtId="0" fontId="1" fillId="0" borderId="0">
      <alignment vertical="center"/>
    </xf>
    <xf numFmtId="0" fontId="6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5" fillId="0" borderId="0"/>
    <xf numFmtId="0" fontId="26" fillId="0" borderId="0">
      <protection locked="0"/>
    </xf>
    <xf numFmtId="0" fontId="68" fillId="73" borderId="0">
      <alignment vertical="center"/>
    </xf>
    <xf numFmtId="0" fontId="68" fillId="74" borderId="0">
      <alignment vertical="center"/>
    </xf>
    <xf numFmtId="0" fontId="68" fillId="45" borderId="0">
      <alignment vertical="center"/>
    </xf>
    <xf numFmtId="0" fontId="68" fillId="75" borderId="0">
      <alignment vertical="center"/>
    </xf>
    <xf numFmtId="0" fontId="68" fillId="76" borderId="0">
      <alignment vertical="center"/>
    </xf>
    <xf numFmtId="0" fontId="68" fillId="77" borderId="0">
      <alignment vertical="center"/>
    </xf>
    <xf numFmtId="0" fontId="65" fillId="57" borderId="0" applyNumberFormat="0" applyBorder="0" applyAlignment="0" applyProtection="0">
      <alignment vertical="center"/>
    </xf>
    <xf numFmtId="0" fontId="65" fillId="61" borderId="0" applyNumberFormat="0" applyBorder="0" applyAlignment="0" applyProtection="0">
      <alignment vertical="center"/>
    </xf>
    <xf numFmtId="0" fontId="65" fillId="65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8" fillId="78" borderId="0">
      <alignment vertical="center"/>
    </xf>
    <xf numFmtId="0" fontId="68" fillId="79" borderId="0">
      <alignment vertical="center"/>
    </xf>
    <xf numFmtId="0" fontId="68" fillId="75" borderId="0">
      <alignment vertical="center"/>
    </xf>
    <xf numFmtId="0" fontId="68" fillId="80" borderId="0">
      <alignment vertical="center"/>
    </xf>
    <xf numFmtId="0" fontId="68" fillId="81" borderId="0">
      <alignment vertical="center"/>
    </xf>
    <xf numFmtId="0" fontId="65" fillId="58" borderId="0" applyNumberFormat="0" applyBorder="0" applyAlignment="0" applyProtection="0">
      <alignment vertical="center"/>
    </xf>
    <xf numFmtId="0" fontId="65" fillId="62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70" fillId="82" borderId="0">
      <alignment vertical="center"/>
    </xf>
    <xf numFmtId="0" fontId="70" fillId="78" borderId="0">
      <alignment vertical="center"/>
    </xf>
    <xf numFmtId="0" fontId="70" fillId="79" borderId="0">
      <alignment vertical="center"/>
    </xf>
    <xf numFmtId="0" fontId="70" fillId="6" borderId="0">
      <alignment vertical="center"/>
    </xf>
    <xf numFmtId="0" fontId="70" fillId="83" borderId="0">
      <alignment vertical="center"/>
    </xf>
    <xf numFmtId="0" fontId="70" fillId="2" borderId="0">
      <alignment vertical="center"/>
    </xf>
    <xf numFmtId="0" fontId="106" fillId="59" borderId="0" applyNumberFormat="0" applyBorder="0" applyAlignment="0" applyProtection="0">
      <alignment vertical="center"/>
    </xf>
    <xf numFmtId="0" fontId="106" fillId="63" borderId="0" applyNumberFormat="0" applyBorder="0" applyAlignment="0" applyProtection="0">
      <alignment vertical="center"/>
    </xf>
    <xf numFmtId="0" fontId="106" fillId="12" borderId="0" applyNumberFormat="0" applyBorder="0" applyAlignment="0" applyProtection="0">
      <alignment vertical="center"/>
    </xf>
    <xf numFmtId="0" fontId="106" fillId="16" borderId="0" applyNumberFormat="0" applyBorder="0" applyAlignment="0" applyProtection="0">
      <alignment vertical="center"/>
    </xf>
    <xf numFmtId="0" fontId="106" fillId="20" borderId="0" applyNumberFormat="0" applyBorder="0" applyAlignment="0" applyProtection="0">
      <alignment vertical="center"/>
    </xf>
    <xf numFmtId="0" fontId="106" fillId="24" borderId="0" applyNumberFormat="0" applyBorder="0" applyAlignment="0" applyProtection="0">
      <alignment vertical="center"/>
    </xf>
    <xf numFmtId="0" fontId="70" fillId="25" borderId="0">
      <alignment vertical="center"/>
    </xf>
    <xf numFmtId="0" fontId="70" fillId="84" borderId="0">
      <alignment vertical="center"/>
    </xf>
    <xf numFmtId="0" fontId="70" fillId="72" borderId="0">
      <alignment vertical="center"/>
    </xf>
    <xf numFmtId="0" fontId="70" fillId="6" borderId="0">
      <alignment vertical="center"/>
    </xf>
    <xf numFmtId="0" fontId="70" fillId="83" borderId="0">
      <alignment vertical="center"/>
    </xf>
    <xf numFmtId="0" fontId="70" fillId="85" borderId="0">
      <alignment vertical="center"/>
    </xf>
    <xf numFmtId="0" fontId="72" fillId="74" borderId="0">
      <alignment vertical="center"/>
    </xf>
    <xf numFmtId="0" fontId="73" fillId="43" borderId="40">
      <alignment vertical="center"/>
    </xf>
    <xf numFmtId="0" fontId="26" fillId="86" borderId="9">
      <alignment vertical="center"/>
    </xf>
    <xf numFmtId="0" fontId="74" fillId="0" borderId="0">
      <alignment vertical="center"/>
    </xf>
    <xf numFmtId="0" fontId="1" fillId="0" borderId="0"/>
    <xf numFmtId="0" fontId="75" fillId="45" borderId="0">
      <alignment vertical="center"/>
    </xf>
    <xf numFmtId="0" fontId="76" fillId="0" borderId="41">
      <alignment vertical="center"/>
    </xf>
    <xf numFmtId="0" fontId="77" fillId="0" borderId="42">
      <alignment vertical="center"/>
    </xf>
    <xf numFmtId="0" fontId="78" fillId="0" borderId="10">
      <alignment vertical="center"/>
    </xf>
    <xf numFmtId="0" fontId="78" fillId="0" borderId="0">
      <alignment vertical="center"/>
    </xf>
    <xf numFmtId="0" fontId="1" fillId="0" borderId="0"/>
    <xf numFmtId="0" fontId="79" fillId="77" borderId="40">
      <alignment vertical="center"/>
    </xf>
    <xf numFmtId="0" fontId="80" fillId="0" borderId="43">
      <alignment vertical="center"/>
    </xf>
    <xf numFmtId="0" fontId="81" fillId="44" borderId="0">
      <alignment vertical="center"/>
    </xf>
    <xf numFmtId="0" fontId="69" fillId="87" borderId="0">
      <alignment vertical="center"/>
    </xf>
    <xf numFmtId="0" fontId="69" fillId="87" borderId="0">
      <alignment vertical="center"/>
    </xf>
    <xf numFmtId="0" fontId="82" fillId="43" borderId="0">
      <alignment vertical="center"/>
    </xf>
    <xf numFmtId="0" fontId="83" fillId="0" borderId="0">
      <alignment vertical="center"/>
    </xf>
    <xf numFmtId="0" fontId="84" fillId="0" borderId="0">
      <alignment vertical="center"/>
    </xf>
    <xf numFmtId="0" fontId="85" fillId="0" borderId="0">
      <alignment vertical="center"/>
    </xf>
    <xf numFmtId="9" fontId="69" fillId="0" borderId="0" applyFont="0" applyFill="0" applyBorder="0" applyAlignment="0" applyProtection="0">
      <alignment vertical="center"/>
    </xf>
    <xf numFmtId="9" fontId="69" fillId="0" borderId="0" applyFont="0" applyFill="0" applyBorder="0" applyAlignment="0" applyProtection="0">
      <alignment vertical="center"/>
    </xf>
    <xf numFmtId="0" fontId="109" fillId="0" borderId="33" applyNumberFormat="0" applyFill="0" applyAlignment="0" applyProtection="0">
      <alignment vertical="center"/>
    </xf>
    <xf numFmtId="0" fontId="110" fillId="0" borderId="34" applyNumberFormat="0" applyFill="0" applyAlignment="0" applyProtection="0">
      <alignment vertical="center"/>
    </xf>
    <xf numFmtId="0" fontId="111" fillId="0" borderId="35" applyNumberFormat="0" applyFill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90" fillId="74" borderId="0">
      <alignment vertical="center"/>
    </xf>
    <xf numFmtId="0" fontId="90" fillId="74" borderId="0">
      <alignment vertical="center"/>
    </xf>
    <xf numFmtId="0" fontId="90" fillId="74" borderId="0">
      <alignment vertical="center"/>
    </xf>
    <xf numFmtId="0" fontId="90" fillId="74" borderId="0">
      <alignment vertical="center"/>
    </xf>
    <xf numFmtId="0" fontId="90" fillId="74" borderId="0">
      <alignment vertical="center"/>
    </xf>
    <xf numFmtId="0" fontId="90" fillId="74" borderId="0">
      <alignment vertical="center"/>
    </xf>
    <xf numFmtId="0" fontId="90" fillId="74" borderId="0">
      <alignment vertical="center"/>
    </xf>
    <xf numFmtId="0" fontId="90" fillId="74" borderId="0">
      <alignment vertical="center"/>
    </xf>
    <xf numFmtId="0" fontId="90" fillId="74" borderId="0">
      <alignment vertical="center"/>
    </xf>
    <xf numFmtId="0" fontId="90" fillId="74" borderId="0">
      <alignment vertical="center"/>
    </xf>
    <xf numFmtId="0" fontId="90" fillId="74" borderId="0">
      <alignment vertical="center"/>
    </xf>
    <xf numFmtId="0" fontId="90" fillId="74" borderId="0">
      <alignment vertical="center"/>
    </xf>
    <xf numFmtId="0" fontId="90" fillId="74" borderId="0">
      <alignment vertical="center"/>
    </xf>
    <xf numFmtId="0" fontId="90" fillId="74" borderId="0">
      <alignment vertical="center"/>
    </xf>
    <xf numFmtId="0" fontId="90" fillId="74" borderId="0">
      <alignment vertical="center"/>
    </xf>
    <xf numFmtId="0" fontId="90" fillId="74" borderId="0">
      <alignment vertical="center"/>
    </xf>
    <xf numFmtId="0" fontId="90" fillId="74" borderId="0">
      <alignment vertical="center"/>
    </xf>
    <xf numFmtId="0" fontId="90" fillId="74" borderId="0">
      <alignment vertical="center"/>
    </xf>
    <xf numFmtId="0" fontId="90" fillId="74" borderId="0">
      <alignment vertical="center"/>
    </xf>
    <xf numFmtId="0" fontId="90" fillId="74" borderId="0">
      <alignment vertical="center"/>
    </xf>
    <xf numFmtId="0" fontId="1" fillId="0" borderId="0"/>
    <xf numFmtId="0" fontId="6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>
      <alignment vertical="center"/>
    </xf>
    <xf numFmtId="0" fontId="69" fillId="0" borderId="0">
      <alignment vertical="center"/>
    </xf>
    <xf numFmtId="0" fontId="1" fillId="0" borderId="0">
      <protection locked="0"/>
    </xf>
    <xf numFmtId="0" fontId="91" fillId="0" borderId="0">
      <alignment vertical="center"/>
    </xf>
    <xf numFmtId="0" fontId="1" fillId="0" borderId="0">
      <protection locked="0"/>
    </xf>
    <xf numFmtId="0" fontId="1" fillId="0" borderId="0"/>
    <xf numFmtId="0" fontId="1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5" fillId="0" borderId="0"/>
    <xf numFmtId="0" fontId="65" fillId="0" borderId="0">
      <alignment vertical="center"/>
    </xf>
    <xf numFmtId="0" fontId="91" fillId="0" borderId="0">
      <alignment vertical="center"/>
    </xf>
    <xf numFmtId="0" fontId="1" fillId="0" borderId="0"/>
    <xf numFmtId="0" fontId="1" fillId="0" borderId="0"/>
    <xf numFmtId="0" fontId="1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>
      <alignment vertical="center"/>
    </xf>
    <xf numFmtId="0" fontId="6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/>
    <xf numFmtId="0" fontId="69" fillId="0" borderId="0"/>
    <xf numFmtId="0" fontId="6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1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>
      <alignment vertical="center"/>
    </xf>
    <xf numFmtId="0" fontId="6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>
      <alignment vertical="center"/>
    </xf>
    <xf numFmtId="0" fontId="6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>
      <alignment vertical="center"/>
    </xf>
    <xf numFmtId="0" fontId="6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1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0">
      <alignment vertical="center"/>
    </xf>
    <xf numFmtId="0" fontId="6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>
      <alignment vertical="center"/>
    </xf>
    <xf numFmtId="0" fontId="6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>
      <alignment vertical="center"/>
    </xf>
    <xf numFmtId="0" fontId="69" fillId="0" borderId="0">
      <alignment vertical="center"/>
    </xf>
    <xf numFmtId="0" fontId="1" fillId="0" borderId="0"/>
    <xf numFmtId="0" fontId="65" fillId="0" borderId="0">
      <alignment vertical="center"/>
    </xf>
    <xf numFmtId="0" fontId="6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>
      <alignment vertical="center"/>
    </xf>
    <xf numFmtId="0" fontId="69" fillId="0" borderId="0">
      <alignment vertical="center"/>
    </xf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>
      <alignment vertical="center"/>
    </xf>
    <xf numFmtId="0" fontId="69" fillId="0" borderId="0">
      <alignment vertical="center"/>
    </xf>
    <xf numFmtId="0" fontId="65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5" fillId="0" borderId="0"/>
    <xf numFmtId="0" fontId="65" fillId="0" borderId="0">
      <alignment vertical="center"/>
    </xf>
    <xf numFmtId="0" fontId="91" fillId="0" borderId="0">
      <alignment vertical="center"/>
    </xf>
    <xf numFmtId="0" fontId="65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2" fillId="0" borderId="0" applyNumberFormat="0" applyFill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" fillId="49" borderId="0" applyNumberFormat="0" applyBorder="0" applyAlignment="0" applyProtection="0">
      <alignment vertical="center"/>
    </xf>
    <xf numFmtId="0" fontId="93" fillId="45" borderId="0">
      <alignment vertical="center"/>
    </xf>
    <xf numFmtId="0" fontId="93" fillId="45" borderId="0">
      <alignment vertical="center"/>
    </xf>
    <xf numFmtId="0" fontId="93" fillId="45" borderId="0">
      <alignment vertical="center"/>
    </xf>
    <xf numFmtId="0" fontId="93" fillId="45" borderId="0">
      <alignment vertical="center"/>
    </xf>
    <xf numFmtId="0" fontId="93" fillId="45" borderId="0">
      <alignment vertical="center"/>
    </xf>
    <xf numFmtId="0" fontId="93" fillId="45" borderId="0">
      <alignment vertical="center"/>
    </xf>
    <xf numFmtId="0" fontId="93" fillId="45" borderId="0">
      <alignment vertical="center"/>
    </xf>
    <xf numFmtId="0" fontId="93" fillId="45" borderId="0">
      <alignment vertical="center"/>
    </xf>
    <xf numFmtId="0" fontId="93" fillId="45" borderId="0">
      <alignment vertical="center"/>
    </xf>
    <xf numFmtId="0" fontId="93" fillId="45" borderId="0">
      <alignment vertical="center"/>
    </xf>
    <xf numFmtId="0" fontId="93" fillId="45" borderId="0">
      <alignment vertical="center"/>
    </xf>
    <xf numFmtId="0" fontId="93" fillId="45" borderId="0">
      <alignment vertical="center"/>
    </xf>
    <xf numFmtId="0" fontId="93" fillId="45" borderId="0">
      <alignment vertical="center"/>
    </xf>
    <xf numFmtId="0" fontId="93" fillId="45" borderId="0">
      <alignment vertical="center"/>
    </xf>
    <xf numFmtId="0" fontId="93" fillId="45" borderId="0">
      <alignment vertical="center"/>
    </xf>
    <xf numFmtId="0" fontId="93" fillId="45" borderId="0">
      <alignment vertical="center"/>
    </xf>
    <xf numFmtId="0" fontId="93" fillId="45" borderId="0">
      <alignment vertical="center"/>
    </xf>
    <xf numFmtId="0" fontId="93" fillId="45" borderId="0">
      <alignment vertical="center"/>
    </xf>
    <xf numFmtId="0" fontId="93" fillId="45" borderId="0">
      <alignment vertical="center"/>
    </xf>
    <xf numFmtId="0" fontId="93" fillId="45" borderId="0">
      <alignment vertical="center"/>
    </xf>
    <xf numFmtId="0" fontId="104" fillId="0" borderId="16" applyNumberFormat="0" applyFill="0" applyAlignment="0" applyProtection="0">
      <alignment vertical="center"/>
    </xf>
    <xf numFmtId="0" fontId="113" fillId="53" borderId="36" applyNumberFormat="0" applyAlignment="0" applyProtection="0">
      <alignment vertical="center"/>
    </xf>
    <xf numFmtId="0" fontId="114" fillId="54" borderId="14" applyNumberFormat="0" applyAlignment="0" applyProtection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0" borderId="13" applyNumberFormat="0" applyFill="0" applyAlignment="0" applyProtection="0">
      <alignment vertical="center"/>
    </xf>
    <xf numFmtId="0" fontId="106" fillId="56" borderId="0" applyNumberFormat="0" applyBorder="0" applyAlignment="0" applyProtection="0">
      <alignment vertical="center"/>
    </xf>
    <xf numFmtId="0" fontId="106" fillId="60" borderId="0" applyNumberFormat="0" applyBorder="0" applyAlignment="0" applyProtection="0">
      <alignment vertical="center"/>
    </xf>
    <xf numFmtId="0" fontId="106" fillId="64" borderId="0" applyNumberFormat="0" applyBorder="0" applyAlignment="0" applyProtection="0">
      <alignment vertical="center"/>
    </xf>
    <xf numFmtId="0" fontId="106" fillId="13" borderId="0" applyNumberFormat="0" applyBorder="0" applyAlignment="0" applyProtection="0">
      <alignment vertical="center"/>
    </xf>
    <xf numFmtId="0" fontId="106" fillId="17" borderId="0" applyNumberFormat="0" applyBorder="0" applyAlignment="0" applyProtection="0">
      <alignment vertical="center"/>
    </xf>
    <xf numFmtId="0" fontId="106" fillId="21" borderId="0" applyNumberFormat="0" applyBorder="0" applyAlignment="0" applyProtection="0">
      <alignment vertical="center"/>
    </xf>
    <xf numFmtId="0" fontId="118" fillId="51" borderId="0" applyNumberFormat="0" applyBorder="0" applyAlignment="0" applyProtection="0">
      <alignment vertical="center"/>
    </xf>
    <xf numFmtId="0" fontId="119" fillId="53" borderId="37" applyNumberFormat="0" applyAlignment="0" applyProtection="0">
      <alignment vertical="center"/>
    </xf>
    <xf numFmtId="0" fontId="120" fillId="52" borderId="36" applyNumberFormat="0" applyAlignment="0" applyProtection="0">
      <alignment vertical="center"/>
    </xf>
    <xf numFmtId="0" fontId="69" fillId="0" borderId="0">
      <alignment vertical="center"/>
    </xf>
    <xf numFmtId="0" fontId="69" fillId="55" borderId="15" applyNumberFormat="0" applyFont="0" applyAlignment="0" applyProtection="0">
      <alignment vertical="center"/>
    </xf>
    <xf numFmtId="0" fontId="65" fillId="0" borderId="0"/>
    <xf numFmtId="0" fontId="66" fillId="0" borderId="0">
      <alignment vertical="center"/>
    </xf>
    <xf numFmtId="0" fontId="9" fillId="0" borderId="0"/>
    <xf numFmtId="0" fontId="1" fillId="0" borderId="0">
      <alignment vertical="center"/>
    </xf>
    <xf numFmtId="0" fontId="68" fillId="27" borderId="0" applyNumberFormat="0" applyBorder="0" applyAlignment="0" applyProtection="0"/>
    <xf numFmtId="0" fontId="68" fillId="28" borderId="0" applyNumberFormat="0" applyBorder="0" applyAlignment="0" applyProtection="0"/>
    <xf numFmtId="0" fontId="68" fillId="29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2" borderId="0" applyNumberFormat="0" applyBorder="0" applyAlignment="0" applyProtection="0"/>
    <xf numFmtId="0" fontId="68" fillId="33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30" borderId="0" applyNumberFormat="0" applyBorder="0" applyAlignment="0" applyProtection="0"/>
    <xf numFmtId="0" fontId="68" fillId="33" borderId="0" applyNumberFormat="0" applyBorder="0" applyAlignment="0" applyProtection="0"/>
    <xf numFmtId="0" fontId="68" fillId="36" borderId="0" applyNumberFormat="0" applyBorder="0" applyAlignment="0" applyProtection="0"/>
    <xf numFmtId="0" fontId="70" fillId="37" borderId="0" applyNumberFormat="0" applyBorder="0" applyAlignment="0" applyProtection="0"/>
    <xf numFmtId="0" fontId="70" fillId="34" borderId="0" applyNumberFormat="0" applyBorder="0" applyAlignment="0" applyProtection="0"/>
    <xf numFmtId="0" fontId="70" fillId="35" borderId="0" applyNumberFormat="0" applyBorder="0" applyAlignment="0" applyProtection="0"/>
    <xf numFmtId="0" fontId="70" fillId="38" borderId="0" applyNumberFormat="0" applyBorder="0" applyAlignment="0" applyProtection="0"/>
    <xf numFmtId="0" fontId="70" fillId="39" borderId="0" applyNumberFormat="0" applyBorder="0" applyAlignment="0" applyProtection="0"/>
    <xf numFmtId="0" fontId="70" fillId="40" borderId="0" applyNumberFormat="0" applyBorder="0" applyAlignment="0" applyProtection="0"/>
    <xf numFmtId="0" fontId="70" fillId="41" borderId="0" applyNumberFormat="0" applyBorder="0" applyAlignment="0" applyProtection="0"/>
    <xf numFmtId="0" fontId="70" fillId="66" borderId="0" applyNumberFormat="0" applyBorder="0" applyAlignment="0" applyProtection="0"/>
    <xf numFmtId="0" fontId="70" fillId="67" borderId="0" applyNumberFormat="0" applyBorder="0" applyAlignment="0" applyProtection="0"/>
    <xf numFmtId="0" fontId="70" fillId="38" borderId="0" applyNumberFormat="0" applyBorder="0" applyAlignment="0" applyProtection="0"/>
    <xf numFmtId="0" fontId="70" fillId="39" borderId="0" applyNumberFormat="0" applyBorder="0" applyAlignment="0" applyProtection="0"/>
    <xf numFmtId="0" fontId="70" fillId="68" borderId="0" applyNumberFormat="0" applyBorder="0" applyAlignment="0" applyProtection="0"/>
    <xf numFmtId="0" fontId="72" fillId="28" borderId="0" applyNumberFormat="0" applyBorder="0" applyAlignment="0" applyProtection="0"/>
    <xf numFmtId="0" fontId="73" fillId="7" borderId="40" applyNumberFormat="0" applyAlignment="0" applyProtection="0"/>
    <xf numFmtId="0" fontId="26" fillId="69" borderId="9" applyNumberFormat="0" applyAlignment="0" applyProtection="0"/>
    <xf numFmtId="0" fontId="74" fillId="0" borderId="0" applyNumberFormat="0" applyFill="0" applyBorder="0" applyAlignment="0" applyProtection="0"/>
    <xf numFmtId="0" fontId="75" fillId="29" borderId="0" applyNumberFormat="0" applyBorder="0" applyAlignment="0" applyProtection="0"/>
    <xf numFmtId="0" fontId="76" fillId="0" borderId="41" applyNumberFormat="0" applyFill="0" applyAlignment="0" applyProtection="0"/>
    <xf numFmtId="0" fontId="77" fillId="0" borderId="42" applyNumberFormat="0" applyFill="0" applyAlignment="0" applyProtection="0"/>
    <xf numFmtId="0" fontId="78" fillId="0" borderId="10" applyNumberFormat="0" applyFill="0" applyAlignment="0" applyProtection="0"/>
    <xf numFmtId="0" fontId="78" fillId="0" borderId="0" applyNumberFormat="0" applyFill="0" applyBorder="0" applyAlignment="0" applyProtection="0"/>
    <xf numFmtId="0" fontId="79" fillId="32" borderId="40" applyNumberFormat="0" applyAlignment="0" applyProtection="0"/>
    <xf numFmtId="0" fontId="80" fillId="0" borderId="43" applyNumberFormat="0" applyFill="0" applyAlignment="0" applyProtection="0"/>
    <xf numFmtId="0" fontId="81" fillId="70" borderId="0" applyNumberFormat="0" applyBorder="0" applyAlignment="0" applyProtection="0"/>
    <xf numFmtId="0" fontId="26" fillId="71" borderId="0" applyNumberFormat="0" applyFont="0" applyAlignment="0" applyProtection="0"/>
    <xf numFmtId="0" fontId="82" fillId="7" borderId="0" applyNumberFormat="0" applyAlignment="0" applyProtection="0"/>
    <xf numFmtId="0" fontId="83" fillId="0" borderId="0" applyNumberFormat="0" applyFill="0" applyBorder="0" applyAlignment="0" applyProtection="0"/>
    <xf numFmtId="0" fontId="84" fillId="0" borderId="0" applyNumberFormat="0" applyFill="0" applyAlignment="0" applyProtection="0"/>
    <xf numFmtId="0" fontId="85" fillId="0" borderId="0" applyNumberFormat="0" applyFill="0" applyBorder="0" applyAlignment="0" applyProtection="0"/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6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5" fillId="0" borderId="0">
      <alignment vertical="center"/>
    </xf>
    <xf numFmtId="0" fontId="1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92" fillId="0" borderId="0" applyNumberFormat="0" applyFill="0" applyBorder="0" applyAlignment="0" applyProtection="0"/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64" fillId="0" borderId="0" applyNumberFormat="0" applyFill="0" applyBorder="0" applyAlignment="0" applyProtection="0"/>
    <xf numFmtId="0" fontId="65" fillId="0" borderId="0">
      <alignment vertical="center"/>
    </xf>
    <xf numFmtId="0" fontId="9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57" borderId="0" applyNumberFormat="0" applyBorder="0" applyAlignment="0" applyProtection="0">
      <alignment vertical="center"/>
    </xf>
    <xf numFmtId="0" fontId="65" fillId="61" borderId="0" applyNumberFormat="0" applyBorder="0" applyAlignment="0" applyProtection="0">
      <alignment vertical="center"/>
    </xf>
    <xf numFmtId="0" fontId="65" fillId="65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58" borderId="0" applyNumberFormat="0" applyBorder="0" applyAlignment="0" applyProtection="0">
      <alignment vertical="center"/>
    </xf>
    <xf numFmtId="0" fontId="65" fillId="62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9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6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5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5" fillId="0" borderId="0">
      <alignment vertical="center"/>
    </xf>
    <xf numFmtId="0" fontId="92" fillId="0" borderId="0" applyNumberFormat="0" applyFill="0" applyBorder="0" applyAlignment="0" applyProtection="0">
      <alignment vertical="center"/>
    </xf>
    <xf numFmtId="0" fontId="121" fillId="0" borderId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65" fillId="0" borderId="0">
      <alignment vertical="center"/>
    </xf>
    <xf numFmtId="0" fontId="92" fillId="0" borderId="0" applyNumberFormat="0" applyFill="0" applyBorder="0" applyAlignment="0" applyProtection="0">
      <alignment vertical="center"/>
    </xf>
    <xf numFmtId="0" fontId="65" fillId="0" borderId="0">
      <alignment vertical="center"/>
    </xf>
    <xf numFmtId="0" fontId="121" fillId="0" borderId="0"/>
    <xf numFmtId="0" fontId="121" fillId="0" borderId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92" fillId="0" borderId="0" applyNumberFormat="0" applyFill="0" applyBorder="0" applyAlignment="0" applyProtection="0">
      <alignment vertical="center"/>
    </xf>
    <xf numFmtId="0" fontId="121" fillId="0" borderId="0"/>
    <xf numFmtId="0" fontId="121" fillId="0" borderId="0"/>
    <xf numFmtId="0" fontId="65" fillId="0" borderId="0">
      <alignment vertical="center"/>
    </xf>
    <xf numFmtId="0" fontId="65" fillId="0" borderId="0">
      <alignment vertical="center"/>
    </xf>
    <xf numFmtId="0" fontId="121" fillId="0" borderId="0"/>
    <xf numFmtId="0" fontId="121" fillId="0" borderId="0"/>
    <xf numFmtId="0" fontId="121" fillId="0" borderId="0"/>
    <xf numFmtId="0" fontId="1" fillId="0" borderId="0">
      <alignment vertical="center"/>
    </xf>
    <xf numFmtId="0" fontId="121" fillId="0" borderId="0"/>
    <xf numFmtId="0" fontId="65" fillId="0" borderId="0">
      <alignment vertical="center"/>
    </xf>
    <xf numFmtId="0" fontId="92" fillId="0" borderId="0" applyNumberFormat="0" applyFill="0" applyBorder="0" applyAlignment="0" applyProtection="0">
      <alignment vertical="center"/>
    </xf>
    <xf numFmtId="0" fontId="65" fillId="0" borderId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1" fillId="0" borderId="0"/>
    <xf numFmtId="0" fontId="65" fillId="0" borderId="0">
      <alignment vertical="center"/>
    </xf>
    <xf numFmtId="0" fontId="9" fillId="0" borderId="0"/>
    <xf numFmtId="0" fontId="65" fillId="0" borderId="0">
      <alignment vertical="center"/>
    </xf>
    <xf numFmtId="0" fontId="121" fillId="0" borderId="0"/>
    <xf numFmtId="0" fontId="121" fillId="0" borderId="0"/>
    <xf numFmtId="0" fontId="92" fillId="0" borderId="0" applyNumberFormat="0" applyFill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121" fillId="0" borderId="0"/>
    <xf numFmtId="0" fontId="92" fillId="0" borderId="0" applyNumberFormat="0" applyFill="0" applyBorder="0" applyAlignment="0" applyProtection="0">
      <alignment vertical="center"/>
    </xf>
    <xf numFmtId="0" fontId="65" fillId="0" borderId="0">
      <alignment vertical="center"/>
    </xf>
    <xf numFmtId="0" fontId="9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92" fillId="0" borderId="0" applyNumberFormat="0" applyFill="0" applyBorder="0" applyAlignment="0" applyProtection="0">
      <alignment vertical="center"/>
    </xf>
    <xf numFmtId="0" fontId="65" fillId="0" borderId="0">
      <alignment vertical="center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92" fillId="0" borderId="0" applyNumberFormat="0" applyFill="0" applyBorder="0" applyAlignment="0" applyProtection="0">
      <alignment vertical="center"/>
    </xf>
    <xf numFmtId="0" fontId="121" fillId="0" borderId="0"/>
    <xf numFmtId="0" fontId="121" fillId="0" borderId="0"/>
    <xf numFmtId="0" fontId="65" fillId="0" borderId="0">
      <alignment vertical="center"/>
    </xf>
    <xf numFmtId="0" fontId="65" fillId="0" borderId="0"/>
    <xf numFmtId="0" fontId="92" fillId="0" borderId="0" applyNumberFormat="0" applyFill="0" applyBorder="0" applyAlignment="0" applyProtection="0">
      <alignment vertical="center"/>
    </xf>
    <xf numFmtId="0" fontId="121" fillId="0" borderId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65" fillId="0" borderId="0">
      <alignment vertical="center"/>
    </xf>
    <xf numFmtId="0" fontId="92" fillId="0" borderId="0" applyNumberFormat="0" applyFill="0" applyBorder="0" applyAlignment="0" applyProtection="0">
      <alignment vertical="center"/>
    </xf>
    <xf numFmtId="0" fontId="9" fillId="0" borderId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0" fillId="2" borderId="0">
      <alignment vertical="center"/>
    </xf>
    <xf numFmtId="0" fontId="70" fillId="84" borderId="0">
      <alignment vertical="center"/>
    </xf>
    <xf numFmtId="0" fontId="78" fillId="0" borderId="10">
      <alignment vertical="center"/>
    </xf>
    <xf numFmtId="0" fontId="85" fillId="0" borderId="0">
      <alignment vertical="center"/>
    </xf>
    <xf numFmtId="0" fontId="76" fillId="0" borderId="41">
      <alignment vertical="center"/>
    </xf>
    <xf numFmtId="0" fontId="83" fillId="0" borderId="0">
      <alignment vertical="center"/>
    </xf>
    <xf numFmtId="0" fontId="70" fillId="6" borderId="0">
      <alignment vertical="center"/>
    </xf>
    <xf numFmtId="0" fontId="78" fillId="0" borderId="0">
      <alignment vertical="center"/>
    </xf>
    <xf numFmtId="0" fontId="70" fillId="72" borderId="0">
      <alignment vertical="center"/>
    </xf>
    <xf numFmtId="0" fontId="68" fillId="74" borderId="0">
      <alignment vertical="center"/>
    </xf>
    <xf numFmtId="0" fontId="68" fillId="75" borderId="0">
      <alignment vertical="center"/>
    </xf>
    <xf numFmtId="0" fontId="68" fillId="45" borderId="0">
      <alignment vertical="center"/>
    </xf>
    <xf numFmtId="0" fontId="69" fillId="33" borderId="0" applyNumberFormat="0" applyBorder="0" applyAlignment="0" applyProtection="0">
      <alignment vertical="center"/>
    </xf>
    <xf numFmtId="0" fontId="68" fillId="78" borderId="0">
      <alignment vertical="center"/>
    </xf>
    <xf numFmtId="0" fontId="68" fillId="79" borderId="0">
      <alignment vertical="center"/>
    </xf>
    <xf numFmtId="0" fontId="68" fillId="75" borderId="0">
      <alignment vertical="center"/>
    </xf>
    <xf numFmtId="0" fontId="68" fillId="80" borderId="0">
      <alignment vertical="center"/>
    </xf>
    <xf numFmtId="0" fontId="68" fillId="81" borderId="0">
      <alignment vertical="center"/>
    </xf>
    <xf numFmtId="0" fontId="75" fillId="45" borderId="0">
      <alignment vertical="center"/>
    </xf>
    <xf numFmtId="0" fontId="72" fillId="74" borderId="0">
      <alignment vertical="center"/>
    </xf>
    <xf numFmtId="0" fontId="70" fillId="6" borderId="0">
      <alignment vertical="center"/>
    </xf>
    <xf numFmtId="0" fontId="70" fillId="83" borderId="0">
      <alignment vertical="center"/>
    </xf>
    <xf numFmtId="0" fontId="70" fillId="85" borderId="0">
      <alignment vertical="center"/>
    </xf>
    <xf numFmtId="0" fontId="73" fillId="43" borderId="40">
      <alignment vertical="center"/>
    </xf>
    <xf numFmtId="0" fontId="26" fillId="86" borderId="9">
      <alignment vertical="center"/>
    </xf>
    <xf numFmtId="0" fontId="74" fillId="0" borderId="0">
      <alignment vertical="center"/>
    </xf>
    <xf numFmtId="0" fontId="82" fillId="43" borderId="0">
      <alignment vertical="center"/>
    </xf>
    <xf numFmtId="0" fontId="80" fillId="0" borderId="43">
      <alignment vertical="center"/>
    </xf>
    <xf numFmtId="0" fontId="79" fillId="77" borderId="40">
      <alignment vertical="center"/>
    </xf>
    <xf numFmtId="0" fontId="81" fillId="44" borderId="0">
      <alignment vertical="center"/>
    </xf>
    <xf numFmtId="0" fontId="69" fillId="87" borderId="0">
      <alignment vertical="center"/>
    </xf>
    <xf numFmtId="0" fontId="68" fillId="76" borderId="0">
      <alignment vertical="center"/>
    </xf>
    <xf numFmtId="0" fontId="70" fillId="79" borderId="0">
      <alignment vertical="center"/>
    </xf>
    <xf numFmtId="0" fontId="68" fillId="77" borderId="0">
      <alignment vertical="center"/>
    </xf>
    <xf numFmtId="0" fontId="70" fillId="78" borderId="0">
      <alignment vertical="center"/>
    </xf>
    <xf numFmtId="0" fontId="9" fillId="0" borderId="0"/>
    <xf numFmtId="0" fontId="70" fillId="82" borderId="0">
      <alignment vertical="center"/>
    </xf>
    <xf numFmtId="0" fontId="65" fillId="0" borderId="0">
      <alignment vertical="center"/>
    </xf>
    <xf numFmtId="0" fontId="68" fillId="73" borderId="0">
      <alignment vertical="center"/>
    </xf>
    <xf numFmtId="0" fontId="70" fillId="25" borderId="0">
      <alignment vertical="center"/>
    </xf>
    <xf numFmtId="0" fontId="70" fillId="83" borderId="0">
      <alignment vertical="center"/>
    </xf>
    <xf numFmtId="0" fontId="77" fillId="0" borderId="42">
      <alignment vertical="center"/>
    </xf>
    <xf numFmtId="0" fontId="8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65" fillId="0" borderId="0">
      <alignment vertical="center"/>
    </xf>
    <xf numFmtId="0" fontId="64" fillId="0" borderId="0" applyNumberFormat="0" applyFill="0" applyBorder="0" applyAlignment="0" applyProtection="0"/>
    <xf numFmtId="0" fontId="1" fillId="0" borderId="0">
      <alignment vertical="center"/>
    </xf>
    <xf numFmtId="0" fontId="1" fillId="0" borderId="0"/>
    <xf numFmtId="0" fontId="9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 applyNumberFormat="0" applyFill="0" applyBorder="0" applyAlignment="0" applyProtection="0"/>
    <xf numFmtId="0" fontId="63" fillId="0" borderId="0">
      <alignment vertical="center"/>
    </xf>
    <xf numFmtId="0" fontId="73" fillId="7" borderId="40" applyNumberFormat="0" applyAlignment="0" applyProtection="0"/>
    <xf numFmtId="0" fontId="73" fillId="43" borderId="40">
      <alignment vertical="center"/>
    </xf>
    <xf numFmtId="0" fontId="79" fillId="32" borderId="40" applyNumberFormat="0" applyAlignment="0" applyProtection="0"/>
    <xf numFmtId="0" fontId="79" fillId="77" borderId="40">
      <alignment vertical="center"/>
    </xf>
    <xf numFmtId="0" fontId="1" fillId="0" borderId="0">
      <alignment vertical="center"/>
    </xf>
    <xf numFmtId="0" fontId="65" fillId="0" borderId="0"/>
    <xf numFmtId="0" fontId="1" fillId="0" borderId="0">
      <alignment vertical="center"/>
    </xf>
    <xf numFmtId="0" fontId="26" fillId="0" borderId="0"/>
    <xf numFmtId="0" fontId="69" fillId="87" borderId="0">
      <alignment vertical="center"/>
    </xf>
    <xf numFmtId="0" fontId="26" fillId="71" borderId="0" applyNumberFormat="0" applyFont="0" applyAlignment="0" applyProtection="0"/>
    <xf numFmtId="0" fontId="69" fillId="87" borderId="0">
      <alignment vertical="center"/>
    </xf>
    <xf numFmtId="0" fontId="82" fillId="7" borderId="0" applyNumberFormat="0" applyAlignment="0" applyProtection="0"/>
    <xf numFmtId="0" fontId="82" fillId="43" borderId="0">
      <alignment vertical="center"/>
    </xf>
    <xf numFmtId="0" fontId="84" fillId="0" borderId="0" applyNumberFormat="0" applyFill="0" applyAlignment="0" applyProtection="0"/>
    <xf numFmtId="0" fontId="84" fillId="0" borderId="0">
      <alignment vertical="center"/>
    </xf>
    <xf numFmtId="0" fontId="63" fillId="0" borderId="0">
      <alignment vertical="center"/>
    </xf>
    <xf numFmtId="0" fontId="65" fillId="0" borderId="0"/>
    <xf numFmtId="0" fontId="63" fillId="0" borderId="0">
      <alignment vertical="center"/>
    </xf>
    <xf numFmtId="0" fontId="63" fillId="0" borderId="0">
      <alignment vertical="center"/>
    </xf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9" fillId="0" borderId="0"/>
    <xf numFmtId="0" fontId="9" fillId="0" borderId="0"/>
    <xf numFmtId="0" fontId="112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Alignment="0" applyProtection="0">
      <alignment vertical="center"/>
    </xf>
    <xf numFmtId="0" fontId="95" fillId="7" borderId="40" applyNumberFormat="0" applyAlignment="0" applyProtection="0">
      <alignment vertical="center"/>
    </xf>
    <xf numFmtId="0" fontId="101" fillId="7" borderId="0" applyNumberFormat="0" applyAlignment="0" applyProtection="0">
      <alignment vertical="center"/>
    </xf>
    <xf numFmtId="0" fontId="102" fillId="32" borderId="40" applyNumberFormat="0" applyAlignment="0" applyProtection="0">
      <alignment vertical="center"/>
    </xf>
    <xf numFmtId="0" fontId="103" fillId="71" borderId="0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28" fillId="0" borderId="0"/>
    <xf numFmtId="0" fontId="1" fillId="0" borderId="0" applyBorder="0"/>
    <xf numFmtId="0" fontId="1" fillId="0" borderId="0" applyBorder="0"/>
    <xf numFmtId="0" fontId="1" fillId="0" borderId="0" applyBorder="0"/>
    <xf numFmtId="0" fontId="1" fillId="0" borderId="0" applyBorder="0"/>
    <xf numFmtId="0" fontId="90" fillId="28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1" fillId="0" borderId="0">
      <alignment vertical="center"/>
    </xf>
    <xf numFmtId="0" fontId="69" fillId="0" borderId="0">
      <alignment vertical="center"/>
    </xf>
    <xf numFmtId="0" fontId="1" fillId="0" borderId="0"/>
    <xf numFmtId="0" fontId="67" fillId="0" borderId="0"/>
    <xf numFmtId="0" fontId="132" fillId="0" borderId="0" applyNumberFormat="0" applyFill="0" applyBorder="0" applyAlignment="0" applyProtection="0"/>
    <xf numFmtId="0" fontId="67" fillId="0" borderId="0"/>
    <xf numFmtId="0" fontId="133" fillId="0" borderId="0"/>
    <xf numFmtId="49" fontId="26" fillId="0" borderId="0" applyFont="0" applyFill="0" applyBorder="0" applyAlignment="0" applyProtection="0"/>
    <xf numFmtId="0" fontId="133" fillId="0" borderId="0"/>
    <xf numFmtId="0" fontId="67" fillId="0" borderId="0"/>
    <xf numFmtId="0" fontId="134" fillId="0" borderId="0"/>
    <xf numFmtId="0" fontId="67" fillId="0" borderId="0"/>
    <xf numFmtId="0" fontId="133" fillId="0" borderId="0"/>
    <xf numFmtId="0" fontId="67" fillId="0" borderId="0"/>
    <xf numFmtId="0" fontId="1" fillId="0" borderId="0"/>
    <xf numFmtId="0" fontId="69" fillId="27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30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4" borderId="0" applyNumberFormat="0" applyBorder="0" applyAlignment="0" applyProtection="0">
      <alignment vertical="center"/>
    </xf>
    <xf numFmtId="0" fontId="69" fillId="35" borderId="0" applyNumberFormat="0" applyBorder="0" applyAlignment="0" applyProtection="0">
      <alignment vertical="center"/>
    </xf>
    <xf numFmtId="0" fontId="69" fillId="30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1" fillId="37" borderId="0" applyNumberFormat="0" applyBorder="0" applyAlignment="0" applyProtection="0">
      <alignment vertical="center"/>
    </xf>
    <xf numFmtId="0" fontId="71" fillId="34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133" fillId="0" borderId="0">
      <protection locked="0"/>
    </xf>
    <xf numFmtId="0" fontId="135" fillId="90" borderId="0" applyNumberFormat="0" applyBorder="0" applyAlignment="0" applyProtection="0"/>
    <xf numFmtId="0" fontId="135" fillId="90" borderId="0" applyNumberFormat="0" applyBorder="0" applyAlignment="0" applyProtection="0"/>
    <xf numFmtId="0" fontId="136" fillId="91" borderId="0" applyNumberFormat="0" applyBorder="0" applyAlignment="0" applyProtection="0"/>
    <xf numFmtId="0" fontId="136" fillId="92" borderId="0" applyNumberFormat="0" applyBorder="0" applyAlignment="0" applyProtection="0"/>
    <xf numFmtId="0" fontId="135" fillId="93" borderId="0" applyNumberFormat="0" applyBorder="0" applyAlignment="0" applyProtection="0"/>
    <xf numFmtId="0" fontId="135" fillId="94" borderId="0" applyNumberFormat="0" applyBorder="0" applyAlignment="0" applyProtection="0"/>
    <xf numFmtId="0" fontId="136" fillId="95" borderId="0" applyNumberFormat="0" applyBorder="0" applyAlignment="0" applyProtection="0"/>
    <xf numFmtId="0" fontId="136" fillId="96" borderId="0" applyNumberFormat="0" applyBorder="0" applyAlignment="0" applyProtection="0"/>
    <xf numFmtId="0" fontId="135" fillId="93" borderId="0" applyNumberFormat="0" applyBorder="0" applyAlignment="0" applyProtection="0"/>
    <xf numFmtId="0" fontId="135" fillId="97" borderId="0" applyNumberFormat="0" applyBorder="0" applyAlignment="0" applyProtection="0"/>
    <xf numFmtId="0" fontId="136" fillId="94" borderId="0" applyNumberFormat="0" applyBorder="0" applyAlignment="0" applyProtection="0"/>
    <xf numFmtId="0" fontId="136" fillId="95" borderId="0" applyNumberFormat="0" applyBorder="0" applyAlignment="0" applyProtection="0"/>
    <xf numFmtId="0" fontId="135" fillId="90" borderId="0" applyNumberFormat="0" applyBorder="0" applyAlignment="0" applyProtection="0"/>
    <xf numFmtId="0" fontId="135" fillId="94" borderId="0" applyNumberFormat="0" applyBorder="0" applyAlignment="0" applyProtection="0"/>
    <xf numFmtId="0" fontId="136" fillId="94" borderId="0" applyNumberFormat="0" applyBorder="0" applyAlignment="0" applyProtection="0"/>
    <xf numFmtId="0" fontId="136" fillId="92" borderId="0" applyNumberFormat="0" applyBorder="0" applyAlignment="0" applyProtection="0"/>
    <xf numFmtId="0" fontId="135" fillId="98" borderId="0" applyNumberFormat="0" applyBorder="0" applyAlignment="0" applyProtection="0"/>
    <xf numFmtId="0" fontId="135" fillId="90" borderId="0" applyNumberFormat="0" applyBorder="0" applyAlignment="0" applyProtection="0"/>
    <xf numFmtId="0" fontId="136" fillId="91" borderId="0" applyNumberFormat="0" applyBorder="0" applyAlignment="0" applyProtection="0"/>
    <xf numFmtId="0" fontId="136" fillId="99" borderId="0" applyNumberFormat="0" applyBorder="0" applyAlignment="0" applyProtection="0"/>
    <xf numFmtId="0" fontId="135" fillId="93" borderId="0" applyNumberFormat="0" applyBorder="0" applyAlignment="0" applyProtection="0"/>
    <xf numFmtId="0" fontId="135" fillId="100" borderId="0" applyNumberFormat="0" applyBorder="0" applyAlignment="0" applyProtection="0"/>
    <xf numFmtId="0" fontId="136" fillId="100" borderId="0" applyNumberFormat="0" applyBorder="0" applyAlignment="0" applyProtection="0"/>
    <xf numFmtId="0" fontId="136" fillId="101" borderId="0" applyNumberFormat="0" applyBorder="0" applyAlignment="0" applyProtection="0"/>
    <xf numFmtId="0" fontId="137" fillId="0" borderId="0">
      <alignment horizontal="center" wrapText="1"/>
      <protection locked="0"/>
    </xf>
    <xf numFmtId="0" fontId="90" fillId="28" borderId="0" applyNumberFormat="0" applyBorder="0" applyAlignment="0" applyProtection="0">
      <alignment vertical="center"/>
    </xf>
    <xf numFmtId="0" fontId="95" fillId="7" borderId="40" applyNumberFormat="0" applyAlignment="0" applyProtection="0">
      <alignment vertical="center"/>
    </xf>
    <xf numFmtId="0" fontId="96" fillId="69" borderId="9" applyNumberFormat="0" applyAlignment="0" applyProtection="0">
      <alignment vertical="center"/>
    </xf>
    <xf numFmtId="38" fontId="1" fillId="0" borderId="0" applyFill="0" applyBorder="0" applyAlignment="0" applyProtection="0"/>
    <xf numFmtId="43" fontId="138" fillId="0" borderId="0" applyFont="0" applyFill="0" applyBorder="0" applyAlignment="0" applyProtection="0">
      <alignment vertical="center"/>
    </xf>
    <xf numFmtId="176" fontId="132" fillId="0" borderId="0"/>
    <xf numFmtId="177" fontId="26" fillId="0" borderId="0" applyFont="0" applyFill="0" applyBorder="0" applyAlignment="0" applyProtection="0"/>
    <xf numFmtId="178" fontId="1" fillId="0" borderId="0" applyFill="0" applyBorder="0" applyAlignment="0" applyProtection="0"/>
    <xf numFmtId="179" fontId="26" fillId="0" borderId="0" applyFont="0" applyFill="0" applyBorder="0" applyAlignment="0" applyProtection="0"/>
    <xf numFmtId="180" fontId="132" fillId="0" borderId="0"/>
    <xf numFmtId="15" fontId="139" fillId="0" borderId="0"/>
    <xf numFmtId="181" fontId="132" fillId="0" borderId="0"/>
    <xf numFmtId="0" fontId="97" fillId="0" borderId="0" applyNumberFormat="0" applyFill="0" applyBorder="0" applyAlignment="0" applyProtection="0">
      <alignment vertical="center"/>
    </xf>
    <xf numFmtId="0" fontId="26" fillId="0" borderId="0"/>
    <xf numFmtId="0" fontId="93" fillId="29" borderId="0" applyNumberFormat="0" applyBorder="0" applyAlignment="0" applyProtection="0">
      <alignment vertical="center"/>
    </xf>
    <xf numFmtId="38" fontId="140" fillId="43" borderId="0" applyNumberFormat="0" applyBorder="0" applyAlignment="0" applyProtection="0"/>
    <xf numFmtId="0" fontId="141" fillId="0" borderId="0" applyNumberFormat="0" applyAlignment="0" applyProtection="0">
      <alignment horizontal="left" vertical="center"/>
    </xf>
    <xf numFmtId="0" fontId="141" fillId="0" borderId="0">
      <alignment horizontal="left" vertical="center"/>
    </xf>
    <xf numFmtId="0" fontId="86" fillId="0" borderId="41" applyNumberFormat="0" applyFill="0" applyAlignment="0" applyProtection="0">
      <alignment vertical="center"/>
    </xf>
    <xf numFmtId="0" fontId="87" fillId="0" borderId="42" applyNumberFormat="0" applyFill="0" applyAlignment="0" applyProtection="0">
      <alignment vertical="center"/>
    </xf>
    <xf numFmtId="0" fontId="88" fillId="0" borderId="10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10" fontId="140" fillId="87" borderId="17" applyNumberFormat="0" applyBorder="0" applyAlignment="0" applyProtection="0"/>
    <xf numFmtId="0" fontId="102" fillId="32" borderId="40" applyNumberFormat="0" applyAlignment="0" applyProtection="0">
      <alignment vertical="center"/>
    </xf>
    <xf numFmtId="182" fontId="142" fillId="102" borderId="0"/>
    <xf numFmtId="0" fontId="99" fillId="0" borderId="43" applyNumberFormat="0" applyFill="0" applyAlignment="0" applyProtection="0">
      <alignment vertical="center"/>
    </xf>
    <xf numFmtId="182" fontId="143" fillId="103" borderId="0"/>
    <xf numFmtId="38" fontId="139" fillId="0" borderId="0" applyFont="0" applyFill="0" applyBorder="0" applyAlignment="0" applyProtection="0"/>
    <xf numFmtId="40" fontId="139" fillId="0" borderId="0" applyFont="0" applyFill="0" applyBorder="0" applyAlignment="0" applyProtection="0"/>
    <xf numFmtId="18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84" fontId="139" fillId="0" borderId="0" applyFont="0" applyFill="0" applyBorder="0" applyAlignment="0" applyProtection="0"/>
    <xf numFmtId="185" fontId="139" fillId="0" borderId="0" applyFont="0" applyFill="0" applyBorder="0" applyAlignment="0" applyProtection="0"/>
    <xf numFmtId="186" fontId="26" fillId="0" borderId="0" applyFont="0" applyFill="0" applyBorder="0" applyAlignment="0" applyProtection="0"/>
    <xf numFmtId="183" fontId="26" fillId="0" borderId="0" applyFont="0" applyFill="0" applyBorder="0" applyAlignment="0" applyProtection="0"/>
    <xf numFmtId="0" fontId="67" fillId="0" borderId="0"/>
    <xf numFmtId="0" fontId="100" fillId="70" borderId="0" applyNumberFormat="0" applyBorder="0" applyAlignment="0" applyProtection="0">
      <alignment vertical="center"/>
    </xf>
    <xf numFmtId="0" fontId="132" fillId="0" borderId="0"/>
    <xf numFmtId="37" fontId="24" fillId="0" borderId="0"/>
    <xf numFmtId="187" fontId="26" fillId="0" borderId="0"/>
    <xf numFmtId="0" fontId="26" fillId="0" borderId="0"/>
    <xf numFmtId="0" fontId="138" fillId="0" borderId="0">
      <alignment vertical="center"/>
    </xf>
    <xf numFmtId="0" fontId="1" fillId="0" borderId="0"/>
    <xf numFmtId="0" fontId="26" fillId="0" borderId="0"/>
    <xf numFmtId="0" fontId="133" fillId="0" borderId="0"/>
    <xf numFmtId="0" fontId="1" fillId="71" borderId="0" applyNumberFormat="0" applyFont="0" applyAlignment="0" applyProtection="0">
      <alignment vertical="center"/>
    </xf>
    <xf numFmtId="0" fontId="101" fillId="7" borderId="0" applyNumberFormat="0" applyAlignment="0" applyProtection="0">
      <alignment vertical="center"/>
    </xf>
    <xf numFmtId="14" fontId="137" fillId="0" borderId="0">
      <alignment horizontal="center" wrapText="1"/>
      <protection locked="0"/>
    </xf>
    <xf numFmtId="10" fontId="26" fillId="0" borderId="0" applyFont="0" applyFill="0" applyBorder="0" applyAlignment="0" applyProtection="0"/>
    <xf numFmtId="9" fontId="133" fillId="0" borderId="0" applyFont="0" applyFill="0" applyBorder="0" applyAlignment="0" applyProtection="0"/>
    <xf numFmtId="13" fontId="26" fillId="0" borderId="0" applyFont="0" applyFill="0" applyProtection="0"/>
    <xf numFmtId="0" fontId="139" fillId="0" borderId="0" applyNumberFormat="0" applyFont="0" applyFill="0" applyBorder="0" applyAlignment="0" applyProtection="0">
      <alignment horizontal="left"/>
    </xf>
    <xf numFmtId="15" fontId="139" fillId="0" borderId="0" applyFont="0" applyFill="0" applyBorder="0" applyAlignment="0" applyProtection="0"/>
    <xf numFmtId="4" fontId="139" fillId="0" borderId="0" applyFont="0" applyFill="0" applyBorder="0" applyAlignment="0" applyProtection="0"/>
    <xf numFmtId="0" fontId="144" fillId="0" borderId="0">
      <alignment horizontal="center"/>
    </xf>
    <xf numFmtId="3" fontId="139" fillId="0" borderId="0" applyFont="0" applyFill="0" applyBorder="0" applyAlignment="0" applyProtection="0"/>
    <xf numFmtId="0" fontId="139" fillId="104" borderId="0" applyNumberFormat="0" applyFont="0" applyBorder="0" applyAlignment="0" applyProtection="0"/>
    <xf numFmtId="0" fontId="145" fillId="0" borderId="17">
      <alignment vertical="center"/>
    </xf>
    <xf numFmtId="0" fontId="146" fillId="105" borderId="29">
      <protection locked="0"/>
    </xf>
    <xf numFmtId="0" fontId="147" fillId="0" borderId="0"/>
    <xf numFmtId="0" fontId="146" fillId="105" borderId="29">
      <protection locked="0"/>
    </xf>
    <xf numFmtId="0" fontId="146" fillId="105" borderId="29">
      <protection locked="0"/>
    </xf>
    <xf numFmtId="0" fontId="89" fillId="0" borderId="0" applyNumberFormat="0" applyFill="0" applyBorder="0" applyAlignment="0" applyProtection="0">
      <alignment vertical="center"/>
    </xf>
    <xf numFmtId="0" fontId="94" fillId="0" borderId="0" applyNumberFormat="0" applyFill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9" fontId="148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0" fontId="26" fillId="0" borderId="30" applyNumberFormat="0" applyFill="0" applyProtection="0">
      <alignment horizontal="right"/>
    </xf>
    <xf numFmtId="0" fontId="86" fillId="0" borderId="41" applyNumberFormat="0" applyFill="0" applyAlignment="0" applyProtection="0"/>
    <xf numFmtId="0" fontId="87" fillId="0" borderId="42" applyNumberFormat="0" applyFill="0" applyAlignment="0" applyProtection="0"/>
    <xf numFmtId="0" fontId="149" fillId="0" borderId="30" applyNumberFormat="0" applyFill="0" applyProtection="0">
      <alignment horizontal="center"/>
    </xf>
    <xf numFmtId="0" fontId="150" fillId="0" borderId="0" applyNumberFormat="0" applyFill="0" applyBorder="0" applyAlignment="0" applyProtection="0"/>
    <xf numFmtId="0" fontId="12" fillId="0" borderId="38" applyNumberFormat="0" applyFill="0" applyProtection="0">
      <alignment horizont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106" borderId="0" applyNumberFormat="0" applyBorder="0" applyAlignment="0" applyProtection="0"/>
    <xf numFmtId="0" fontId="90" fillId="74" borderId="0" applyNumberFormat="0" applyBorder="0" applyAlignment="0" applyProtection="0">
      <alignment vertical="center"/>
    </xf>
    <xf numFmtId="0" fontId="27" fillId="107" borderId="0" applyNumberFormat="0" applyBorder="0" applyAlignment="0" applyProtection="0"/>
    <xf numFmtId="0" fontId="90" fillId="74" borderId="0" applyNumberFormat="0" applyBorder="0" applyAlignment="0" applyProtection="0">
      <alignment vertical="center"/>
    </xf>
    <xf numFmtId="0" fontId="90" fillId="74" borderId="0" applyNumberFormat="0" applyBorder="0" applyAlignment="0" applyProtection="0">
      <alignment vertical="center"/>
    </xf>
    <xf numFmtId="0" fontId="90" fillId="74" borderId="0" applyNumberFormat="0" applyBorder="0" applyAlignment="0" applyProtection="0">
      <alignment vertical="center"/>
    </xf>
    <xf numFmtId="0" fontId="90" fillId="74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1" fillId="0" borderId="0"/>
    <xf numFmtId="0" fontId="91" fillId="0" borderId="0">
      <alignment vertical="center"/>
    </xf>
    <xf numFmtId="0" fontId="148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1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1" fillId="0" borderId="0">
      <alignment vertical="center"/>
    </xf>
    <xf numFmtId="0" fontId="65" fillId="0" borderId="0">
      <alignment vertical="center"/>
    </xf>
    <xf numFmtId="0" fontId="1" fillId="0" borderId="0"/>
    <xf numFmtId="0" fontId="69" fillId="0" borderId="0">
      <alignment vertical="center"/>
    </xf>
    <xf numFmtId="0" fontId="65" fillId="0" borderId="0"/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" fillId="0" borderId="0"/>
    <xf numFmtId="0" fontId="1" fillId="0" borderId="0"/>
    <xf numFmtId="0" fontId="65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5" fillId="0" borderId="0">
      <alignment vertical="center"/>
    </xf>
    <xf numFmtId="0" fontId="1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9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91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 applyBorder="0"/>
    <xf numFmtId="0" fontId="65" fillId="0" borderId="0"/>
    <xf numFmtId="0" fontId="65" fillId="0" borderId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3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5" borderId="0" applyNumberFormat="0" applyBorder="0" applyAlignment="0" applyProtection="0"/>
    <xf numFmtId="0" fontId="93" fillId="45" borderId="0" applyNumberFormat="0" applyBorder="0" applyAlignment="0" applyProtection="0">
      <alignment vertical="center"/>
    </xf>
    <xf numFmtId="0" fontId="32" fillId="97" borderId="0" applyNumberFormat="0" applyBorder="0" applyAlignment="0" applyProtection="0"/>
    <xf numFmtId="0" fontId="93" fillId="45" borderId="0" applyNumberFormat="0" applyBorder="0" applyAlignment="0" applyProtection="0">
      <alignment vertical="center"/>
    </xf>
    <xf numFmtId="0" fontId="93" fillId="45" borderId="0" applyNumberFormat="0" applyBorder="0" applyAlignment="0" applyProtection="0">
      <alignment vertical="center"/>
    </xf>
    <xf numFmtId="0" fontId="93" fillId="45" borderId="0" applyNumberFormat="0" applyBorder="0" applyAlignment="0" applyProtection="0">
      <alignment vertical="center"/>
    </xf>
    <xf numFmtId="0" fontId="93" fillId="45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12" fillId="0" borderId="38" applyNumberFormat="0" applyFill="0" applyProtection="0">
      <alignment horizontal="left"/>
    </xf>
    <xf numFmtId="0" fontId="1" fillId="0" borderId="0"/>
    <xf numFmtId="190" fontId="1" fillId="0" borderId="0" applyFill="0" applyBorder="0" applyAlignment="0" applyProtection="0"/>
    <xf numFmtId="191" fontId="1" fillId="0" borderId="0" applyFill="0" applyBorder="0" applyAlignment="0" applyProtection="0"/>
    <xf numFmtId="41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92" fontId="148" fillId="0" borderId="0" applyFont="0" applyFill="0" applyBorder="0" applyAlignment="0" applyProtection="0">
      <alignment vertical="center"/>
    </xf>
    <xf numFmtId="0" fontId="33" fillId="0" borderId="0" applyNumberFormat="0" applyBorder="0" applyAlignment="0" applyProtection="0"/>
    <xf numFmtId="0" fontId="33" fillId="0" borderId="0" applyNumberFormat="0" applyBorder="0" applyAlignment="0" applyProtection="0"/>
    <xf numFmtId="0" fontId="33" fillId="0" borderId="0" applyNumberFormat="0" applyBorder="0" applyAlignment="0" applyProtection="0"/>
    <xf numFmtId="193" fontId="26" fillId="0" borderId="38" applyFill="0" applyProtection="0">
      <alignment horizontal="right"/>
    </xf>
    <xf numFmtId="0" fontId="26" fillId="0" borderId="30" applyNumberFormat="0" applyFill="0" applyProtection="0">
      <alignment horizontal="left"/>
    </xf>
    <xf numFmtId="1" fontId="26" fillId="0" borderId="38" applyFill="0" applyProtection="0">
      <alignment horizontal="center"/>
    </xf>
    <xf numFmtId="0" fontId="128" fillId="0" borderId="0"/>
    <xf numFmtId="0" fontId="139" fillId="0" borderId="0"/>
    <xf numFmtId="43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0" fontId="1" fillId="55" borderId="15" applyNumberFormat="0" applyFont="0" applyAlignment="0" applyProtection="0">
      <alignment vertical="center"/>
    </xf>
    <xf numFmtId="0" fontId="1" fillId="55" borderId="15" applyNumberFormat="0" applyFont="0" applyAlignment="0" applyProtection="0">
      <alignment vertical="center"/>
    </xf>
    <xf numFmtId="0" fontId="1" fillId="55" borderId="15" applyNumberFormat="0" applyFont="0" applyAlignment="0" applyProtection="0">
      <alignment vertical="center"/>
    </xf>
    <xf numFmtId="0" fontId="1" fillId="55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5">
    <xf numFmtId="0" fontId="12" fillId="0" borderId="0" xfId="65535"/>
    <xf numFmtId="0" fontId="26" fillId="0" borderId="22" xfId="65535" applyFont="1" applyBorder="1" applyAlignment="1">
      <alignment vertical="center"/>
    </xf>
    <xf numFmtId="0" fontId="1" fillId="0" borderId="22" xfId="65535" applyFont="1" applyBorder="1" applyAlignment="1">
      <alignment horizontal="center" vertical="top" wrapText="1"/>
    </xf>
    <xf numFmtId="0" fontId="1" fillId="0" borderId="22" xfId="65535" applyFont="1" applyBorder="1" applyAlignment="1">
      <alignment vertical="top" wrapText="1"/>
    </xf>
    <xf numFmtId="49" fontId="1" fillId="0" borderId="22" xfId="65535" applyNumberFormat="1" applyFont="1" applyBorder="1" applyAlignment="1">
      <alignment horizontal="center" vertical="center" wrapText="1"/>
    </xf>
    <xf numFmtId="0" fontId="1" fillId="0" borderId="22" xfId="65535" applyFont="1" applyBorder="1" applyAlignment="1">
      <alignment horizontal="center" vertical="center" wrapText="1"/>
    </xf>
    <xf numFmtId="0" fontId="1" fillId="0" borderId="22" xfId="65535" applyFont="1" applyBorder="1" applyAlignment="1">
      <alignment horizontal="center" wrapText="1"/>
    </xf>
    <xf numFmtId="0" fontId="1" fillId="0" borderId="22" xfId="65535" applyFont="1" applyBorder="1" applyAlignment="1">
      <alignment horizontal="center" vertical="center" wrapText="1"/>
    </xf>
    <xf numFmtId="0" fontId="1" fillId="3" borderId="22" xfId="65535" applyNumberFormat="1" applyFont="1" applyFill="1" applyBorder="1" applyAlignment="1">
      <alignment vertical="center"/>
    </xf>
    <xf numFmtId="0" fontId="1" fillId="3" borderId="22" xfId="65535" applyFont="1" applyFill="1" applyBorder="1" applyAlignment="1">
      <alignment vertical="center"/>
    </xf>
    <xf numFmtId="0" fontId="1" fillId="44" borderId="22" xfId="65535" applyFont="1" applyFill="1" applyBorder="1" applyAlignment="1">
      <alignment horizontal="center" vertical="center"/>
    </xf>
    <xf numFmtId="0" fontId="1" fillId="3" borderId="22" xfId="65535" applyFont="1" applyFill="1" applyBorder="1" applyAlignment="1">
      <alignment horizontal="center" vertical="center"/>
    </xf>
    <xf numFmtId="0" fontId="1" fillId="0" borderId="22" xfId="65535" applyFont="1" applyBorder="1" applyAlignment="1">
      <alignment horizontal="justify" vertical="center" wrapText="1"/>
    </xf>
    <xf numFmtId="0" fontId="1" fillId="3" borderId="22" xfId="65535" applyNumberFormat="1" applyFont="1" applyFill="1" applyBorder="1" applyAlignment="1">
      <alignment vertical="center" wrapText="1"/>
    </xf>
    <xf numFmtId="0" fontId="1" fillId="0" borderId="22" xfId="65535" applyNumberFormat="1" applyFont="1" applyFill="1" applyBorder="1" applyAlignment="1">
      <alignment horizontal="justify" vertical="center" wrapText="1"/>
    </xf>
    <xf numFmtId="0" fontId="1" fillId="46" borderId="22" xfId="65535" applyFont="1" applyFill="1" applyBorder="1" applyAlignment="1">
      <alignment horizontal="center" vertical="center"/>
    </xf>
    <xf numFmtId="0" fontId="1" fillId="8" borderId="22" xfId="65535" applyNumberFormat="1" applyFont="1" applyFill="1" applyBorder="1" applyAlignment="1">
      <alignment horizontal="justify" vertical="center" wrapText="1"/>
    </xf>
    <xf numFmtId="0" fontId="1" fillId="42" borderId="22" xfId="65535" applyNumberFormat="1" applyFont="1" applyFill="1" applyBorder="1" applyAlignment="1">
      <alignment horizontal="center" vertical="center" wrapText="1"/>
    </xf>
    <xf numFmtId="0" fontId="1" fillId="42" borderId="22" xfId="65535" applyFont="1" applyFill="1" applyBorder="1" applyAlignment="1">
      <alignment horizontal="left" vertical="center" wrapText="1"/>
    </xf>
    <xf numFmtId="49" fontId="1" fillId="0" borderId="22" xfId="65535" applyNumberFormat="1" applyFont="1" applyBorder="1" applyAlignment="1">
      <alignment horizontal="left" vertical="center" wrapText="1"/>
    </xf>
    <xf numFmtId="0" fontId="1" fillId="0" borderId="0" xfId="65535" applyFont="1" applyAlignment="1">
      <alignment horizontal="center" vertical="center"/>
    </xf>
    <xf numFmtId="0" fontId="8" fillId="0" borderId="25" xfId="65535" applyFont="1" applyBorder="1" applyAlignment="1">
      <alignment horizontal="left" vertical="center" wrapText="1"/>
    </xf>
    <xf numFmtId="0" fontId="26" fillId="0" borderId="25" xfId="65535" applyFont="1" applyBorder="1" applyAlignment="1">
      <alignment horizontal="left" vertical="center" wrapText="1"/>
    </xf>
    <xf numFmtId="0" fontId="8" fillId="0" borderId="26" xfId="65535" applyFont="1" applyBorder="1" applyAlignment="1">
      <alignment horizontal="left" vertical="center" wrapText="1"/>
    </xf>
    <xf numFmtId="0" fontId="1" fillId="44" borderId="22" xfId="65535" applyFont="1" applyFill="1" applyBorder="1" applyAlignment="1">
      <alignment horizontal="center" vertical="center"/>
    </xf>
    <xf numFmtId="0" fontId="12" fillId="0" borderId="22" xfId="65535" applyNumberFormat="1" applyFont="1" applyFill="1" applyBorder="1" applyAlignment="1">
      <alignment horizontal="center" vertical="center"/>
    </xf>
    <xf numFmtId="0" fontId="12" fillId="0" borderId="22" xfId="65535" applyNumberFormat="1" applyFont="1" applyFill="1" applyBorder="1" applyAlignment="1"/>
    <xf numFmtId="0" fontId="12" fillId="0" borderId="22" xfId="65535" applyNumberFormat="1" applyFont="1" applyFill="1" applyBorder="1" applyAlignment="1">
      <alignment horizontal="center" vertical="center" wrapText="1"/>
    </xf>
    <xf numFmtId="0" fontId="12" fillId="0" borderId="22" xfId="65535" applyNumberFormat="1" applyFont="1" applyFill="1" applyBorder="1" applyAlignment="1">
      <alignment wrapText="1"/>
    </xf>
    <xf numFmtId="0" fontId="12" fillId="0" borderId="0" xfId="65535" applyAlignment="1">
      <alignment vertical="center"/>
    </xf>
    <xf numFmtId="49" fontId="1" fillId="0" borderId="22" xfId="65535" applyNumberFormat="1" applyFont="1" applyFill="1" applyBorder="1" applyAlignment="1">
      <alignment horizontal="center" vertical="center"/>
    </xf>
    <xf numFmtId="49" fontId="1" fillId="0" borderId="22" xfId="65535" applyNumberFormat="1" applyFont="1" applyFill="1" applyBorder="1" applyAlignment="1">
      <alignment horizontal="center" vertical="center" wrapText="1"/>
    </xf>
    <xf numFmtId="0" fontId="26" fillId="0" borderId="22" xfId="65535" applyNumberFormat="1" applyFont="1" applyFill="1" applyBorder="1" applyAlignment="1"/>
    <xf numFmtId="0" fontId="26" fillId="0" borderId="22" xfId="65535" applyFont="1" applyBorder="1" applyAlignment="1">
      <alignment horizontal="center" vertical="center" wrapText="1"/>
    </xf>
    <xf numFmtId="49" fontId="26" fillId="0" borderId="22" xfId="65535" applyNumberFormat="1" applyFont="1" applyFill="1" applyBorder="1" applyAlignment="1">
      <alignment horizontal="center" vertical="center" wrapText="1"/>
    </xf>
    <xf numFmtId="0" fontId="12" fillId="44" borderId="22" xfId="65535" applyFont="1" applyFill="1" applyBorder="1" applyAlignment="1">
      <alignment horizontal="center" vertical="center"/>
    </xf>
    <xf numFmtId="0" fontId="12" fillId="44" borderId="22" xfId="65535" applyFont="1" applyFill="1" applyBorder="1" applyAlignment="1">
      <alignment horizontal="center" vertical="center" wrapText="1"/>
    </xf>
    <xf numFmtId="0" fontId="12" fillId="44" borderId="22" xfId="65535" applyNumberFormat="1" applyFont="1" applyFill="1" applyBorder="1" applyAlignment="1">
      <alignment horizontal="center" vertical="center"/>
    </xf>
    <xf numFmtId="0" fontId="10" fillId="42" borderId="22" xfId="65535" applyFont="1" applyFill="1" applyBorder="1" applyAlignment="1">
      <alignment vertical="center"/>
    </xf>
    <xf numFmtId="0" fontId="10" fillId="0" borderId="22" xfId="65535" applyNumberFormat="1" applyFont="1" applyFill="1" applyBorder="1" applyAlignment="1">
      <alignment horizontal="center" vertical="center"/>
    </xf>
    <xf numFmtId="0" fontId="26" fillId="0" borderId="22" xfId="65535" applyNumberFormat="1" applyFont="1" applyFill="1" applyBorder="1" applyAlignment="1">
      <alignment horizontal="justify" vertical="center" wrapText="1"/>
    </xf>
    <xf numFmtId="0" fontId="12" fillId="3" borderId="29" xfId="65535" applyFont="1" applyFill="1" applyBorder="1" applyAlignment="1">
      <alignment vertical="center"/>
    </xf>
    <xf numFmtId="0" fontId="10" fillId="42" borderId="22" xfId="65535" applyFont="1" applyFill="1" applyBorder="1" applyAlignment="1">
      <alignment horizontal="left" vertical="center"/>
    </xf>
    <xf numFmtId="0" fontId="10" fillId="42" borderId="22" xfId="65535" applyFont="1" applyFill="1" applyBorder="1" applyAlignment="1">
      <alignment horizontal="center" vertical="center"/>
    </xf>
    <xf numFmtId="0" fontId="1" fillId="0" borderId="22" xfId="65535" applyFont="1" applyFill="1" applyBorder="1" applyAlignment="1">
      <alignment horizontal="justify" vertical="top" wrapText="1"/>
    </xf>
    <xf numFmtId="0" fontId="12" fillId="3" borderId="28" xfId="65535" applyFont="1" applyFill="1" applyBorder="1" applyAlignment="1">
      <alignment vertical="center"/>
    </xf>
    <xf numFmtId="0" fontId="1" fillId="0" borderId="22" xfId="65535" applyFont="1" applyBorder="1" applyAlignment="1">
      <alignment horizontal="justify" vertical="center"/>
    </xf>
    <xf numFmtId="0" fontId="12" fillId="0" borderId="0" xfId="65535" applyNumberFormat="1" applyAlignment="1">
      <alignment vertical="center"/>
    </xf>
    <xf numFmtId="0" fontId="10" fillId="0" borderId="0" xfId="65535" applyFont="1"/>
    <xf numFmtId="0" fontId="12" fillId="3" borderId="31" xfId="65535" applyFont="1" applyFill="1" applyBorder="1" applyAlignment="1">
      <alignment vertical="center"/>
    </xf>
    <xf numFmtId="0" fontId="12" fillId="3" borderId="31" xfId="65535" applyFont="1" applyFill="1" applyBorder="1" applyAlignment="1">
      <alignment horizontal="center" vertical="center"/>
    </xf>
    <xf numFmtId="0" fontId="10" fillId="0" borderId="22" xfId="65535" applyFont="1" applyBorder="1"/>
    <xf numFmtId="0" fontId="26" fillId="47" borderId="22" xfId="65535" applyFont="1" applyFill="1" applyBorder="1" applyAlignment="1">
      <alignment horizontal="left" vertical="center" wrapText="1"/>
    </xf>
    <xf numFmtId="0" fontId="1" fillId="42" borderId="22" xfId="65535" applyFont="1" applyFill="1" applyBorder="1" applyAlignment="1">
      <alignment vertical="center"/>
    </xf>
    <xf numFmtId="0" fontId="1" fillId="42" borderId="22" xfId="65535" applyFont="1" applyFill="1" applyBorder="1" applyAlignment="1">
      <alignment vertical="center" wrapText="1"/>
    </xf>
    <xf numFmtId="0" fontId="1" fillId="0" borderId="22" xfId="65535" applyFont="1" applyBorder="1"/>
    <xf numFmtId="0" fontId="1" fillId="42" borderId="22" xfId="65535" applyFont="1" applyFill="1" applyBorder="1" applyAlignment="1">
      <alignment horizontal="left" vertical="center"/>
    </xf>
    <xf numFmtId="0" fontId="1" fillId="42" borderId="22" xfId="65535" applyFont="1" applyFill="1" applyBorder="1" applyAlignment="1">
      <alignment vertical="center"/>
    </xf>
    <xf numFmtId="0" fontId="1" fillId="42" borderId="22" xfId="65535" applyFont="1" applyFill="1" applyBorder="1" applyAlignment="1" applyProtection="1">
      <alignment horizontal="left" vertical="center" wrapText="1"/>
    </xf>
    <xf numFmtId="0" fontId="1" fillId="0" borderId="22" xfId="65535" applyFont="1" applyFill="1" applyBorder="1" applyAlignment="1">
      <alignment vertical="center"/>
    </xf>
    <xf numFmtId="0" fontId="1" fillId="48" borderId="22" xfId="65535" applyFont="1" applyFill="1" applyBorder="1" applyAlignment="1">
      <alignment horizontal="justify" vertical="center" wrapText="1"/>
    </xf>
    <xf numFmtId="0" fontId="12" fillId="48" borderId="0" xfId="65535" applyFill="1"/>
    <xf numFmtId="0" fontId="1" fillId="44" borderId="22" xfId="65535" applyFont="1" applyFill="1" applyBorder="1" applyAlignment="1">
      <alignment horizontal="center" vertical="center"/>
    </xf>
    <xf numFmtId="0" fontId="12" fillId="0" borderId="22" xfId="65535" applyBorder="1"/>
    <xf numFmtId="0" fontId="1" fillId="44" borderId="22" xfId="65535" applyFont="1" applyFill="1" applyBorder="1" applyAlignment="1">
      <alignment horizontal="center" vertical="center"/>
    </xf>
    <xf numFmtId="0" fontId="26" fillId="8" borderId="25" xfId="65535" applyFont="1" applyFill="1" applyBorder="1" applyAlignment="1">
      <alignment horizontal="left" vertical="center" wrapText="1"/>
    </xf>
    <xf numFmtId="0" fontId="12" fillId="8" borderId="0" xfId="65535" applyFill="1"/>
    <xf numFmtId="0" fontId="10" fillId="0" borderId="32" xfId="65535" applyFont="1" applyBorder="1"/>
    <xf numFmtId="0" fontId="1" fillId="42" borderId="32" xfId="65535" applyFont="1" applyFill="1" applyBorder="1" applyAlignment="1">
      <alignment vertical="center"/>
    </xf>
    <xf numFmtId="0" fontId="1" fillId="42" borderId="32" xfId="65535" applyFont="1" applyFill="1" applyBorder="1" applyAlignment="1" applyProtection="1">
      <alignment horizontal="left" vertical="center" wrapText="1"/>
    </xf>
    <xf numFmtId="0" fontId="1" fillId="0" borderId="32" xfId="65535" applyFont="1" applyFill="1" applyBorder="1" applyAlignment="1">
      <alignment vertical="center"/>
    </xf>
    <xf numFmtId="0" fontId="1" fillId="42" borderId="32" xfId="65535" applyNumberFormat="1" applyFont="1" applyFill="1" applyBorder="1" applyAlignment="1">
      <alignment horizontal="center" vertical="center" wrapText="1"/>
    </xf>
    <xf numFmtId="0" fontId="1" fillId="0" borderId="32" xfId="65535" applyFont="1" applyBorder="1" applyAlignment="1">
      <alignment horizontal="justify" vertical="center" wrapText="1"/>
    </xf>
    <xf numFmtId="0" fontId="1" fillId="8" borderId="32" xfId="65535" applyNumberFormat="1" applyFont="1" applyFill="1" applyBorder="1" applyAlignment="1">
      <alignment horizontal="justify" vertical="center" wrapText="1"/>
    </xf>
    <xf numFmtId="0" fontId="1" fillId="0" borderId="32" xfId="65535" applyNumberFormat="1" applyFont="1" applyFill="1" applyBorder="1" applyAlignment="1">
      <alignment horizontal="justify" vertical="center" wrapText="1"/>
    </xf>
    <xf numFmtId="0" fontId="26" fillId="8" borderId="32" xfId="65535" applyFont="1" applyFill="1" applyBorder="1" applyAlignment="1">
      <alignment horizontal="left" vertical="center" wrapText="1"/>
    </xf>
    <xf numFmtId="0" fontId="12" fillId="8" borderId="32" xfId="65535" applyFill="1" applyBorder="1"/>
    <xf numFmtId="0" fontId="1" fillId="3" borderId="32" xfId="65535" applyNumberFormat="1" applyFont="1" applyFill="1" applyBorder="1" applyAlignment="1">
      <alignment vertical="center" wrapText="1"/>
    </xf>
    <xf numFmtId="0" fontId="1" fillId="44" borderId="32" xfId="65535" applyFont="1" applyFill="1" applyBorder="1" applyAlignment="1">
      <alignment horizontal="center" vertical="center"/>
    </xf>
    <xf numFmtId="0" fontId="26" fillId="47" borderId="32" xfId="65535" applyFont="1" applyFill="1" applyBorder="1" applyAlignment="1">
      <alignment horizontal="left" vertical="center" wrapText="1"/>
    </xf>
    <xf numFmtId="0" fontId="1" fillId="42" borderId="32" xfId="65535" applyFont="1" applyFill="1" applyBorder="1" applyAlignment="1">
      <alignment vertical="center" wrapText="1"/>
    </xf>
    <xf numFmtId="0" fontId="1" fillId="8" borderId="25" xfId="65535" applyFont="1" applyFill="1" applyBorder="1" applyAlignment="1">
      <alignment horizontal="left" vertical="center" wrapText="1"/>
    </xf>
    <xf numFmtId="49" fontId="44" fillId="0" borderId="32" xfId="65535" applyNumberFormat="1" applyFont="1" applyFill="1" applyBorder="1" applyAlignment="1">
      <alignment vertical="center" wrapText="1"/>
    </xf>
    <xf numFmtId="0" fontId="1" fillId="0" borderId="22" xfId="65535" applyFont="1" applyBorder="1" applyAlignment="1">
      <alignment vertical="top" wrapText="1"/>
    </xf>
    <xf numFmtId="0" fontId="1" fillId="43" borderId="22" xfId="65535" applyFont="1" applyFill="1" applyBorder="1" applyAlignment="1">
      <alignment horizontal="center" vertical="top" wrapText="1"/>
    </xf>
    <xf numFmtId="0" fontId="1" fillId="44" borderId="22" xfId="65535" applyFont="1" applyFill="1" applyBorder="1" applyAlignment="1">
      <alignment horizontal="center" vertical="center"/>
    </xf>
    <xf numFmtId="0" fontId="1" fillId="44" borderId="11" xfId="65535" applyFont="1" applyFill="1" applyBorder="1" applyAlignment="1">
      <alignment horizontal="center" vertical="center"/>
    </xf>
    <xf numFmtId="0" fontId="1" fillId="44" borderId="23" xfId="65535" applyFont="1" applyFill="1" applyBorder="1" applyAlignment="1">
      <alignment horizontal="center" vertical="center"/>
    </xf>
    <xf numFmtId="0" fontId="1" fillId="44" borderId="24" xfId="65535" applyFont="1" applyFill="1" applyBorder="1" applyAlignment="1">
      <alignment horizontal="center" vertical="center"/>
    </xf>
    <xf numFmtId="0" fontId="1" fillId="45" borderId="11" xfId="65535" applyFont="1" applyFill="1" applyBorder="1" applyAlignment="1">
      <alignment horizontal="left" vertical="center"/>
    </xf>
    <xf numFmtId="0" fontId="1" fillId="45" borderId="23" xfId="65535" applyFont="1" applyFill="1" applyBorder="1" applyAlignment="1">
      <alignment horizontal="left" vertical="center"/>
    </xf>
    <xf numFmtId="0" fontId="1" fillId="45" borderId="24" xfId="65535" applyFont="1" applyFill="1" applyBorder="1" applyAlignment="1">
      <alignment horizontal="left" vertical="center"/>
    </xf>
    <xf numFmtId="0" fontId="1" fillId="45" borderId="11" xfId="65535" applyNumberFormat="1" applyFont="1" applyFill="1" applyBorder="1" applyAlignment="1">
      <alignment horizontal="left" vertical="center"/>
    </xf>
    <xf numFmtId="0" fontId="1" fillId="45" borderId="23" xfId="65535" applyNumberFormat="1" applyFont="1" applyFill="1" applyBorder="1" applyAlignment="1">
      <alignment horizontal="left" vertical="center"/>
    </xf>
    <xf numFmtId="0" fontId="1" fillId="45" borderId="24" xfId="65535" applyNumberFormat="1" applyFont="1" applyFill="1" applyBorder="1" applyAlignment="1">
      <alignment horizontal="left" vertical="center"/>
    </xf>
    <xf numFmtId="0" fontId="1" fillId="0" borderId="27" xfId="65535" applyFont="1" applyBorder="1" applyAlignment="1">
      <alignment horizontal="left" vertical="center" wrapText="1"/>
    </xf>
    <xf numFmtId="0" fontId="1" fillId="0" borderId="23" xfId="65535" applyFont="1" applyBorder="1" applyAlignment="1">
      <alignment horizontal="left" vertical="center" wrapText="1"/>
    </xf>
    <xf numFmtId="0" fontId="26" fillId="0" borderId="23" xfId="65535" applyFont="1" applyBorder="1" applyAlignment="1">
      <alignment horizontal="left" vertical="center" wrapText="1"/>
    </xf>
    <xf numFmtId="0" fontId="26" fillId="0" borderId="24" xfId="65535" applyFont="1" applyBorder="1" applyAlignment="1">
      <alignment horizontal="left" vertical="center" wrapText="1"/>
    </xf>
    <xf numFmtId="49" fontId="1" fillId="0" borderId="11" xfId="65535" applyNumberFormat="1" applyFont="1" applyBorder="1" applyAlignment="1">
      <alignment horizontal="left" vertical="center" wrapText="1"/>
    </xf>
    <xf numFmtId="49" fontId="1" fillId="0" borderId="23" xfId="65535" applyNumberFormat="1" applyFont="1" applyBorder="1" applyAlignment="1">
      <alignment horizontal="left" vertical="center" wrapText="1"/>
    </xf>
    <xf numFmtId="49" fontId="26" fillId="0" borderId="23" xfId="65535" applyNumberFormat="1" applyFont="1" applyBorder="1" applyAlignment="1">
      <alignment horizontal="left" vertical="center" wrapText="1"/>
    </xf>
    <xf numFmtId="49" fontId="26" fillId="0" borderId="24" xfId="65535" applyNumberFormat="1" applyFont="1" applyBorder="1" applyAlignment="1">
      <alignment horizontal="left" vertical="center" wrapText="1"/>
    </xf>
    <xf numFmtId="20" fontId="1" fillId="0" borderId="11" xfId="65535" applyNumberFormat="1" applyFont="1" applyBorder="1" applyAlignment="1">
      <alignment horizontal="left" vertical="center" wrapText="1"/>
    </xf>
    <xf numFmtId="20" fontId="1" fillId="0" borderId="23" xfId="65535" applyNumberFormat="1" applyFont="1" applyBorder="1" applyAlignment="1">
      <alignment horizontal="left" vertical="center" wrapText="1"/>
    </xf>
    <xf numFmtId="20" fontId="1" fillId="0" borderId="23" xfId="65535" applyNumberFormat="1" applyFont="1" applyBorder="1" applyAlignment="1">
      <alignment horizontal="left" vertical="center" wrapText="1"/>
    </xf>
    <xf numFmtId="20" fontId="1" fillId="0" borderId="24" xfId="65535" applyNumberFormat="1" applyFont="1" applyBorder="1" applyAlignment="1">
      <alignment horizontal="left" vertical="center" wrapText="1"/>
    </xf>
    <xf numFmtId="0" fontId="12" fillId="45" borderId="22" xfId="65535" applyFont="1" applyFill="1" applyBorder="1" applyAlignment="1">
      <alignment horizontal="left" vertical="center"/>
    </xf>
    <xf numFmtId="0" fontId="12" fillId="45" borderId="30" xfId="65535" applyFont="1" applyFill="1" applyBorder="1" applyAlignment="1">
      <alignment horizontal="left" vertical="center"/>
    </xf>
    <xf numFmtId="0" fontId="12" fillId="3" borderId="28" xfId="65535" applyNumberFormat="1" applyFont="1" applyFill="1" applyBorder="1" applyAlignment="1">
      <alignment horizontal="center"/>
    </xf>
    <xf numFmtId="0" fontId="12" fillId="3" borderId="29" xfId="65535" applyNumberFormat="1" applyFont="1" applyFill="1" applyBorder="1" applyAlignment="1">
      <alignment horizontal="center"/>
    </xf>
    <xf numFmtId="0" fontId="12" fillId="3" borderId="30" xfId="65535" applyNumberFormat="1" applyFont="1" applyFill="1" applyBorder="1" applyAlignment="1">
      <alignment horizontal="center"/>
    </xf>
    <xf numFmtId="0" fontId="12" fillId="44" borderId="22" xfId="65535" applyFont="1" applyFill="1" applyBorder="1" applyAlignment="1">
      <alignment horizontal="center" vertical="center"/>
    </xf>
    <xf numFmtId="0" fontId="12" fillId="45" borderId="28" xfId="65535" applyFont="1" applyFill="1" applyBorder="1" applyAlignment="1">
      <alignment horizontal="left" vertical="center"/>
    </xf>
    <xf numFmtId="49" fontId="44" fillId="0" borderId="17" xfId="65535" applyNumberFormat="1" applyFont="1" applyFill="1" applyBorder="1" applyAlignment="1">
      <alignment vertical="center" wrapText="1"/>
    </xf>
  </cellXfs>
  <cellStyles count="52713">
    <cellStyle name="??" xfId="65535"/>
    <cellStyle name="?? 2" xfId="65535"/>
    <cellStyle name="?鹎%U龡&amp;H?_x0008__x001c__x001c_?_x0007__x0001__x0001_" xfId="65535"/>
    <cellStyle name="_20100326高清市院遂宁检察院1080P配置清单26日改" xfId="65535"/>
    <cellStyle name="_2010年营业费用主模板-揭磊1229" xfId="65535"/>
    <cellStyle name="_Book1" xfId="65535"/>
    <cellStyle name="_Book1_1" xfId="65535"/>
    <cellStyle name="_Book1_2" xfId="65535"/>
    <cellStyle name="_Book1_3" xfId="65535"/>
    <cellStyle name="_ET_STYLE_NoName_00_" xfId="65535"/>
    <cellStyle name="_ET_STYLE_NoName_00_ 2" xfId="65535"/>
    <cellStyle name="_ET_STYLE_NoName_00__Book1" xfId="65535"/>
    <cellStyle name="_ET_STYLE_NoName_00__Book1_1" xfId="65535"/>
    <cellStyle name="_ET_STYLE_NoName_00__Sheet3" xfId="65535"/>
    <cellStyle name="_客户代码调用问题及跟踪" xfId="65535"/>
    <cellStyle name="_弱电系统设备配置报价清单" xfId="65535"/>
    <cellStyle name="0,0_x000d_&#10;NA_x000d_&#10;" xfId="65535"/>
    <cellStyle name="0,0_x000d_&#10;NA_x000d_&#10; 2" xfId="65535"/>
    <cellStyle name="20% - Accent1" xfId="65535"/>
    <cellStyle name="20% - Accent1 2" xfId="65535"/>
    <cellStyle name="20% - Accent1 3" xfId="65535"/>
    <cellStyle name="20% - Accent1 4" xfId="65535"/>
    <cellStyle name="20% - Accent1 5" xfId="65535"/>
    <cellStyle name="20% - Accent2" xfId="65535"/>
    <cellStyle name="20% - Accent2 2" xfId="65535"/>
    <cellStyle name="20% - Accent2 3" xfId="65535"/>
    <cellStyle name="20% - Accent2 4" xfId="65535"/>
    <cellStyle name="20% - Accent2 5" xfId="65535"/>
    <cellStyle name="20% - Accent3" xfId="65535"/>
    <cellStyle name="20% - Accent3 2" xfId="65535"/>
    <cellStyle name="20% - Accent3 3" xfId="65535"/>
    <cellStyle name="20% - Accent3 4" xfId="65535"/>
    <cellStyle name="20% - Accent3 5" xfId="65535"/>
    <cellStyle name="20% - Accent4" xfId="65535"/>
    <cellStyle name="20% - Accent4 2" xfId="65535"/>
    <cellStyle name="20% - Accent4 3" xfId="65535"/>
    <cellStyle name="20% - Accent4 4" xfId="65535"/>
    <cellStyle name="20% - Accent4 5" xfId="65535"/>
    <cellStyle name="20% - Accent5" xfId="65535"/>
    <cellStyle name="20% - Accent5 2" xfId="65535"/>
    <cellStyle name="20% - Accent5 3" xfId="65535"/>
    <cellStyle name="20% - Accent5 4" xfId="65535"/>
    <cellStyle name="20% - Accent5 5" xfId="65535"/>
    <cellStyle name="20% - Accent6" xfId="65535"/>
    <cellStyle name="20% - Accent6 2" xfId="65535"/>
    <cellStyle name="20% - Accent6 3" xfId="65535"/>
    <cellStyle name="20% - Accent6 4" xfId="65535"/>
    <cellStyle name="20% - Accent6 5" xfId="65535"/>
    <cellStyle name="20% - 强调文字颜色 1 2" xfId="65535"/>
    <cellStyle name="20% - 强调文字颜色 1 3" xfId="65535"/>
    <cellStyle name="20% - 强调文字颜色 1 3 2" xfId="65535"/>
    <cellStyle name="20% - 强调文字颜色 1 4" xfId="65535"/>
    <cellStyle name="20% - 强调文字颜色 2 2" xfId="65535"/>
    <cellStyle name="20% - 强调文字颜色 2 3" xfId="65535"/>
    <cellStyle name="20% - 强调文字颜色 2 3 2" xfId="65535"/>
    <cellStyle name="20% - 强调文字颜色 2 4" xfId="65535"/>
    <cellStyle name="20% - 强调文字颜色 3 2" xfId="65535"/>
    <cellStyle name="20% - 强调文字颜色 3 3" xfId="65535"/>
    <cellStyle name="20% - 强调文字颜色 3 3 2" xfId="65535"/>
    <cellStyle name="20% - 强调文字颜色 3 4" xfId="65535"/>
    <cellStyle name="20% - 强调文字颜色 4 2" xfId="65535"/>
    <cellStyle name="20% - 强调文字颜色 4 3" xfId="65535"/>
    <cellStyle name="20% - 强调文字颜色 4 3 2" xfId="65535"/>
    <cellStyle name="20% - 强调文字颜色 4 4" xfId="65535"/>
    <cellStyle name="20% - 强调文字颜色 5 2" xfId="65535"/>
    <cellStyle name="20% - 强调文字颜色 5 3" xfId="65535"/>
    <cellStyle name="20% - 强调文字颜色 5 3 2" xfId="65535"/>
    <cellStyle name="20% - 强调文字颜色 5 4" xfId="65535"/>
    <cellStyle name="20% - 强调文字颜色 6 2" xfId="65535"/>
    <cellStyle name="20% - 强调文字颜色 6 3" xfId="65535"/>
    <cellStyle name="20% - 强调文字颜色 6 3 2" xfId="65535"/>
    <cellStyle name="20% - 强调文字颜色 6 4" xfId="65535"/>
    <cellStyle name="3232" xfId="65535"/>
    <cellStyle name="3232 2" xfId="65535"/>
    <cellStyle name="3232 3" xfId="65535"/>
    <cellStyle name="3232_非基础应用系统交易线" xfId="65535"/>
    <cellStyle name="40% - Accent1" xfId="65535"/>
    <cellStyle name="40% - Accent1 2" xfId="65535"/>
    <cellStyle name="40% - Accent1 2 2" xfId="65535"/>
    <cellStyle name="40% - Accent1 3" xfId="65535"/>
    <cellStyle name="40% - Accent1 3 2" xfId="65535"/>
    <cellStyle name="40% - Accent1 4" xfId="65535"/>
    <cellStyle name="40% - Accent1 4 2" xfId="65535"/>
    <cellStyle name="40% - Accent1 5" xfId="65535"/>
    <cellStyle name="40% - Accent1 6" xfId="65535"/>
    <cellStyle name="40% - Accent1 7" xfId="65535"/>
    <cellStyle name="40% - Accent1 8" xfId="65535"/>
    <cellStyle name="40% - Accent1 9" xfId="65535"/>
    <cellStyle name="40% - Accent2" xfId="65535"/>
    <cellStyle name="40% - Accent2 2" xfId="65535"/>
    <cellStyle name="40% - Accent2 3" xfId="65535"/>
    <cellStyle name="40% - Accent2 4" xfId="65535"/>
    <cellStyle name="40% - Accent2 5" xfId="65535"/>
    <cellStyle name="40% - Accent3" xfId="65535"/>
    <cellStyle name="40% - Accent3 2" xfId="65535"/>
    <cellStyle name="40% - Accent3 3" xfId="65535"/>
    <cellStyle name="40% - Accent3 4" xfId="65535"/>
    <cellStyle name="40% - Accent3 5" xfId="65535"/>
    <cellStyle name="40% - Accent4" xfId="65535"/>
    <cellStyle name="40% - Accent4 2" xfId="65535"/>
    <cellStyle name="40% - Accent4 3" xfId="65535"/>
    <cellStyle name="40% - Accent4 4" xfId="65535"/>
    <cellStyle name="40% - Accent4 5" xfId="65535"/>
    <cellStyle name="40% - Accent5" xfId="65535"/>
    <cellStyle name="40% - Accent5 2" xfId="65535"/>
    <cellStyle name="40% - Accent5 3" xfId="65535"/>
    <cellStyle name="40% - Accent5 4" xfId="65535"/>
    <cellStyle name="40% - Accent5 5" xfId="65535"/>
    <cellStyle name="40% - Accent6" xfId="65535"/>
    <cellStyle name="40% - Accent6 2" xfId="65535"/>
    <cellStyle name="40% - Accent6 3" xfId="65535"/>
    <cellStyle name="40% - Accent6 4" xfId="65535"/>
    <cellStyle name="40% - Accent6 5" xfId="65535"/>
    <cellStyle name="40% - 强调文字颜色 1 2" xfId="65535"/>
    <cellStyle name="40% - 强调文字颜色 1 3" xfId="65535"/>
    <cellStyle name="40% - 强调文字颜色 1 3 2" xfId="65535"/>
    <cellStyle name="40% - 强调文字颜色 1 4" xfId="65535"/>
    <cellStyle name="40% - 强调文字颜色 2 2" xfId="65535"/>
    <cellStyle name="40% - 强调文字颜色 2 3" xfId="65535"/>
    <cellStyle name="40% - 强调文字颜色 2 3 2" xfId="65535"/>
    <cellStyle name="40% - 强调文字颜色 2 4" xfId="65535"/>
    <cellStyle name="40% - 强调文字颜色 3 2" xfId="65535"/>
    <cellStyle name="40% - 强调文字颜色 3 3" xfId="65535"/>
    <cellStyle name="40% - 强调文字颜色 3 3 2" xfId="65535"/>
    <cellStyle name="40% - 强调文字颜色 3 4" xfId="65535"/>
    <cellStyle name="40% - 强调文字颜色 4 2" xfId="65535"/>
    <cellStyle name="40% - 强调文字颜色 4 3" xfId="65535"/>
    <cellStyle name="40% - 强调文字颜色 4 3 2" xfId="65535"/>
    <cellStyle name="40% - 强调文字颜色 4 4" xfId="65535"/>
    <cellStyle name="40% - 强调文字颜色 5 2" xfId="65535"/>
    <cellStyle name="40% - 强调文字颜色 5 3" xfId="65535"/>
    <cellStyle name="40% - 强调文字颜色 5 3 2" xfId="65535"/>
    <cellStyle name="40% - 强调文字颜色 5 4" xfId="65535"/>
    <cellStyle name="40% - 强调文字颜色 6 2" xfId="65535"/>
    <cellStyle name="40% - 强调文字颜色 6 3" xfId="65535"/>
    <cellStyle name="40% - 强调文字颜色 6 3 2" xfId="65535"/>
    <cellStyle name="40% - 强调文字颜色 6 4" xfId="65535"/>
    <cellStyle name="60% - Accent1" xfId="65535"/>
    <cellStyle name="60% - Accent1 2" xfId="65535"/>
    <cellStyle name="60% - Accent1 3" xfId="65535"/>
    <cellStyle name="60% - Accent1 4" xfId="65535"/>
    <cellStyle name="60% - Accent1 5" xfId="65535"/>
    <cellStyle name="60% - Accent2" xfId="65535"/>
    <cellStyle name="60% - Accent2 2" xfId="65535"/>
    <cellStyle name="60% - Accent2 3" xfId="65535"/>
    <cellStyle name="60% - Accent2 4" xfId="65535"/>
    <cellStyle name="60% - Accent2 5" xfId="65535"/>
    <cellStyle name="60% - Accent3" xfId="65535"/>
    <cellStyle name="60% - Accent3 2" xfId="65535"/>
    <cellStyle name="60% - Accent3 3" xfId="65535"/>
    <cellStyle name="60% - Accent3 4" xfId="65535"/>
    <cellStyle name="60% - Accent3 5" xfId="65535"/>
    <cellStyle name="60% - Accent4" xfId="65535"/>
    <cellStyle name="60% - Accent4 2" xfId="65535"/>
    <cellStyle name="60% - Accent4 3" xfId="65535"/>
    <cellStyle name="60% - Accent4 4" xfId="65535"/>
    <cellStyle name="60% - Accent4 5" xfId="65535"/>
    <cellStyle name="60% - Accent5" xfId="65535"/>
    <cellStyle name="60% - Accent5 2" xfId="65535"/>
    <cellStyle name="60% - Accent5 3" xfId="65535"/>
    <cellStyle name="60% - Accent5 4" xfId="65535"/>
    <cellStyle name="60% - Accent5 5" xfId="65535"/>
    <cellStyle name="60% - Accent6" xfId="65535"/>
    <cellStyle name="60% - Accent6 2" xfId="65535"/>
    <cellStyle name="60% - Accent6 3" xfId="65535"/>
    <cellStyle name="60% - Accent6 4" xfId="65535"/>
    <cellStyle name="60% - Accent6 5" xfId="65535"/>
    <cellStyle name="60% - 强调文字颜色 1 2" xfId="65535"/>
    <cellStyle name="60% - 强调文字颜色 1 3" xfId="65535"/>
    <cellStyle name="60% - 强调文字颜色 2 2" xfId="65535"/>
    <cellStyle name="60% - 强调文字颜色 2 3" xfId="65535"/>
    <cellStyle name="60% - 强调文字颜色 3 2" xfId="65535"/>
    <cellStyle name="60% - 强调文字颜色 3 3" xfId="65535"/>
    <cellStyle name="60% - 强调文字颜色 4 2" xfId="65535"/>
    <cellStyle name="60% - 强调文字颜色 4 3" xfId="65535"/>
    <cellStyle name="60% - 强调文字颜色 5 2" xfId="65535"/>
    <cellStyle name="60% - 强调文字颜色 5 3" xfId="65535"/>
    <cellStyle name="60% - 强调文字颜色 6 2" xfId="65535"/>
    <cellStyle name="60% - 强调文字颜色 6 3" xfId="65535"/>
    <cellStyle name="6mal" xfId="65535"/>
    <cellStyle name="Accent1" xfId="65535"/>
    <cellStyle name="Accent1 - 20%" xfId="65535"/>
    <cellStyle name="Accent1 - 40%" xfId="65535"/>
    <cellStyle name="Accent1 - 60%" xfId="65535"/>
    <cellStyle name="Accent1 2" xfId="65535"/>
    <cellStyle name="Accent1 3" xfId="65535"/>
    <cellStyle name="Accent1 4" xfId="65535"/>
    <cellStyle name="Accent1 5" xfId="65535"/>
    <cellStyle name="Accent2" xfId="65535"/>
    <cellStyle name="Accent2 - 20%" xfId="65535"/>
    <cellStyle name="Accent2 - 40%" xfId="65535"/>
    <cellStyle name="Accent2 - 60%" xfId="65535"/>
    <cellStyle name="Accent2 2" xfId="65535"/>
    <cellStyle name="Accent2 3" xfId="65535"/>
    <cellStyle name="Accent2 4" xfId="65535"/>
    <cellStyle name="Accent2 5" xfId="65535"/>
    <cellStyle name="Accent3" xfId="65535"/>
    <cellStyle name="Accent3 - 20%" xfId="65535"/>
    <cellStyle name="Accent3 - 40%" xfId="65535"/>
    <cellStyle name="Accent3 - 60%" xfId="65535"/>
    <cellStyle name="Accent3 2" xfId="65535"/>
    <cellStyle name="Accent3 3" xfId="65535"/>
    <cellStyle name="Accent3 4" xfId="65535"/>
    <cellStyle name="Accent3 5" xfId="65535"/>
    <cellStyle name="Accent4" xfId="65535"/>
    <cellStyle name="Accent4 - 20%" xfId="65535"/>
    <cellStyle name="Accent4 - 40%" xfId="65535"/>
    <cellStyle name="Accent4 - 60%" xfId="65535"/>
    <cellStyle name="Accent4 2" xfId="65535"/>
    <cellStyle name="Accent4 3" xfId="65535"/>
    <cellStyle name="Accent4 4" xfId="65535"/>
    <cellStyle name="Accent4 5" xfId="65535"/>
    <cellStyle name="Accent5" xfId="65535"/>
    <cellStyle name="Accent5 - 20%" xfId="65535"/>
    <cellStyle name="Accent5 - 40%" xfId="65535"/>
    <cellStyle name="Accent5 - 60%" xfId="65535"/>
    <cellStyle name="Accent5 2" xfId="65535"/>
    <cellStyle name="Accent5 3" xfId="65535"/>
    <cellStyle name="Accent5 4" xfId="65535"/>
    <cellStyle name="Accent5 5" xfId="65535"/>
    <cellStyle name="Accent6" xfId="65535"/>
    <cellStyle name="Accent6 - 20%" xfId="65535"/>
    <cellStyle name="Accent6 - 40%" xfId="65535"/>
    <cellStyle name="Accent6 - 60%" xfId="65535"/>
    <cellStyle name="Accent6 2" xfId="65535"/>
    <cellStyle name="Accent6 3" xfId="65535"/>
    <cellStyle name="Accent6 4" xfId="65535"/>
    <cellStyle name="Accent6 5" xfId="65535"/>
    <cellStyle name="args.style" xfId="65535"/>
    <cellStyle name="Bad" xfId="65535"/>
    <cellStyle name="Bad 2" xfId="65535"/>
    <cellStyle name="Bad 3" xfId="65535"/>
    <cellStyle name="Bad 4" xfId="65535"/>
    <cellStyle name="Bad 5" xfId="65535"/>
    <cellStyle name="Calculation" xfId="65535"/>
    <cellStyle name="Calculation 2" xfId="65535"/>
    <cellStyle name="Calculation 2 2" xfId="65535"/>
    <cellStyle name="Calculation 3" xfId="65535"/>
    <cellStyle name="Calculation 3 2" xfId="65535"/>
    <cellStyle name="Calculation 4" xfId="65535"/>
    <cellStyle name="Calculation 5" xfId="65535"/>
    <cellStyle name="Check Cell" xfId="65535"/>
    <cellStyle name="Check Cell 2" xfId="65535"/>
    <cellStyle name="Check Cell 3" xfId="65535"/>
    <cellStyle name="Check Cell 4" xfId="65535"/>
    <cellStyle name="Check Cell 5" xfId="65535"/>
    <cellStyle name="Comma [0]" xfId="65535"/>
    <cellStyle name="Comma 2" xfId="65535"/>
    <cellStyle name="comma zerodec" xfId="65535"/>
    <cellStyle name="Comma_!!!GO" xfId="65535"/>
    <cellStyle name="Currency [0]" xfId="65535"/>
    <cellStyle name="Currency_!!!GO" xfId="65535"/>
    <cellStyle name="Currency1" xfId="65535"/>
    <cellStyle name="Date" xfId="65535"/>
    <cellStyle name="Dollar (zero dec)" xfId="65535"/>
    <cellStyle name="Explanatory Text" xfId="65535"/>
    <cellStyle name="Explanatory Text 2" xfId="65535"/>
    <cellStyle name="Explanatory Text 3" xfId="65535"/>
    <cellStyle name="Explanatory Text 4" xfId="65535"/>
    <cellStyle name="Explanatory Text 5" xfId="65535"/>
    <cellStyle name="e鯪9Y_x000b_" xfId="65535"/>
    <cellStyle name="f?_x0010_?f?,?t$_x0018_?W??????_x0001_" xfId="65535"/>
    <cellStyle name="f?_x005f_x0010_?f?,?t$_x005f_x0018_?W??????_x005f_x0001_" xfId="65535"/>
    <cellStyle name="Good" xfId="65535"/>
    <cellStyle name="Good 2" xfId="65535"/>
    <cellStyle name="Good 3" xfId="65535"/>
    <cellStyle name="Good 4" xfId="65535"/>
    <cellStyle name="Good 5" xfId="65535"/>
    <cellStyle name="Grey" xfId="65535"/>
    <cellStyle name="Header1" xfId="65535"/>
    <cellStyle name="Header2" xfId="65535"/>
    <cellStyle name="Heading 1" xfId="65535"/>
    <cellStyle name="Heading 1 2" xfId="65535"/>
    <cellStyle name="Heading 1 3" xfId="65535"/>
    <cellStyle name="Heading 1 4" xfId="65535"/>
    <cellStyle name="Heading 1 5" xfId="65535"/>
    <cellStyle name="Heading 2" xfId="65535"/>
    <cellStyle name="Heading 2 2" xfId="65535"/>
    <cellStyle name="Heading 2 3" xfId="65535"/>
    <cellStyle name="Heading 2 4" xfId="65535"/>
    <cellStyle name="Heading 2 5" xfId="65535"/>
    <cellStyle name="Heading 3" xfId="65535"/>
    <cellStyle name="Heading 3 2" xfId="65535"/>
    <cellStyle name="Heading 3 3" xfId="65535"/>
    <cellStyle name="Heading 3 4" xfId="65535"/>
    <cellStyle name="Heading 3 5" xfId="65535"/>
    <cellStyle name="Heading 4" xfId="65535"/>
    <cellStyle name="Heading 4 2" xfId="65535"/>
    <cellStyle name="Heading 4 3" xfId="65535"/>
    <cellStyle name="Heading 4 4" xfId="65535"/>
    <cellStyle name="Heading 4 5" xfId="65535"/>
    <cellStyle name="Hyperlink 2" xfId="65535"/>
    <cellStyle name="Hyperlink 2 2" xfId="65535"/>
    <cellStyle name="Hyperlink 3" xfId="65535"/>
    <cellStyle name="Hyperlink 4" xfId="65535"/>
    <cellStyle name="imexp" xfId="65535"/>
    <cellStyle name="imexp 2" xfId="65535"/>
    <cellStyle name="Input" xfId="65535"/>
    <cellStyle name="Input [yellow]" xfId="65535"/>
    <cellStyle name="Input 2" xfId="65535"/>
    <cellStyle name="Input 2 2" xfId="65535"/>
    <cellStyle name="Input 3" xfId="65535"/>
    <cellStyle name="Input 3 2" xfId="65535"/>
    <cellStyle name="Input 4" xfId="65535"/>
    <cellStyle name="Input 5" xfId="65535"/>
    <cellStyle name="Input Cells" xfId="65535"/>
    <cellStyle name="Linked Cell" xfId="65535"/>
    <cellStyle name="Linked Cell 2" xfId="65535"/>
    <cellStyle name="Linked Cell 3" xfId="65535"/>
    <cellStyle name="Linked Cell 4" xfId="65535"/>
    <cellStyle name="Linked Cell 5" xfId="65535"/>
    <cellStyle name="Linked Cells" xfId="65535"/>
    <cellStyle name="Millares [0]_96 Risk" xfId="65535"/>
    <cellStyle name="Millares_96 Risk" xfId="65535"/>
    <cellStyle name="Milliers [0]_!!!GO" xfId="65535"/>
    <cellStyle name="Milliers_!!!GO" xfId="65535"/>
    <cellStyle name="Moneda [0]_96 Risk" xfId="65535"/>
    <cellStyle name="Moneda_96 Risk" xfId="65535"/>
    <cellStyle name="Mon閠aire [0]_!!!GO" xfId="65535"/>
    <cellStyle name="Mon閠aire_!!!GO" xfId="65535"/>
    <cellStyle name="MS Sans Serif" xfId="65535"/>
    <cellStyle name="Neutral" xfId="65535"/>
    <cellStyle name="Neutral 2" xfId="65535"/>
    <cellStyle name="Neutral 3" xfId="65535"/>
    <cellStyle name="Neutral 4" xfId="65535"/>
    <cellStyle name="Neutral 5" xfId="65535"/>
    <cellStyle name="New Times Roman" xfId="65535"/>
    <cellStyle name="no dec" xfId="65535"/>
    <cellStyle name="Normal - Style1" xfId="65535"/>
    <cellStyle name="Normal 10" xfId="65535"/>
    <cellStyle name="Normal 10 2" xfId="65535"/>
    <cellStyle name="Normal 10 2 2" xfId="65535"/>
    <cellStyle name="Normal 10 2 2 2" xfId="65535"/>
    <cellStyle name="Normal 10 2 3" xfId="65535"/>
    <cellStyle name="Normal 10 2 4" xfId="65535"/>
    <cellStyle name="Normal 10 3" xfId="65535"/>
    <cellStyle name="Normal 10 3 2" xfId="65535"/>
    <cellStyle name="Normal 10 3 2 2" xfId="65535"/>
    <cellStyle name="Normal 10 3 3" xfId="65535"/>
    <cellStyle name="Normal 10 4" xfId="65535"/>
    <cellStyle name="Normal 10 4 2" xfId="65535"/>
    <cellStyle name="Normal 10 4 2 2" xfId="65535"/>
    <cellStyle name="Normal 10 4 3" xfId="65535"/>
    <cellStyle name="Normal 10 5" xfId="65535"/>
    <cellStyle name="Normal 10 5 2" xfId="65535"/>
    <cellStyle name="Normal 10 6" xfId="65535"/>
    <cellStyle name="Normal 11" xfId="65535"/>
    <cellStyle name="Normal 11 2" xfId="65535"/>
    <cellStyle name="Normal 2" xfId="65535"/>
    <cellStyle name="Normal 2 2" xfId="65535"/>
    <cellStyle name="Normal 2 2 2" xfId="65535"/>
    <cellStyle name="Normal 2 3" xfId="65535"/>
    <cellStyle name="Normal 2 3 2" xfId="65535"/>
    <cellStyle name="Normal 2 4" xfId="65535"/>
    <cellStyle name="Normal 2 5" xfId="65535"/>
    <cellStyle name="Normal 2 6" xfId="65535"/>
    <cellStyle name="Normal 3" xfId="65535"/>
    <cellStyle name="Normal 3 2" xfId="65535"/>
    <cellStyle name="Normal 3 3" xfId="65535"/>
    <cellStyle name="Normal 4" xfId="65535"/>
    <cellStyle name="Normal 4 10" xfId="65535"/>
    <cellStyle name="Normal 4 10 2" xfId="65535"/>
    <cellStyle name="Normal 4 11" xfId="65535"/>
    <cellStyle name="Normal 4 2" xfId="65535"/>
    <cellStyle name="Normal 4 2 10" xfId="65535"/>
    <cellStyle name="Normal 4 2 2" xfId="65535"/>
    <cellStyle name="Normal 4 2 2 2" xfId="65535"/>
    <cellStyle name="Normal 4 2 2 2 2" xfId="65535"/>
    <cellStyle name="Normal 4 2 2 2 2 2" xfId="65535"/>
    <cellStyle name="Normal 4 2 2 2 2 2 2" xfId="65535"/>
    <cellStyle name="Normal 4 2 2 2 2 2 3" xfId="65535"/>
    <cellStyle name="Normal 4 2 2 2 2 3" xfId="65535"/>
    <cellStyle name="Normal 4 2 2 2 2 3 2" xfId="65535"/>
    <cellStyle name="Normal 4 2 2 2 2 4" xfId="65535"/>
    <cellStyle name="Normal 4 2 2 2 2 4 2" xfId="65535"/>
    <cellStyle name="Normal 4 2 2 2 2 5" xfId="65535"/>
    <cellStyle name="Normal 4 2 2 2 3" xfId="65535"/>
    <cellStyle name="Normal 4 2 2 2 3 2" xfId="65535"/>
    <cellStyle name="Normal 4 2 2 2 4" xfId="65535"/>
    <cellStyle name="Normal 4 2 2 2 4 2" xfId="65535"/>
    <cellStyle name="Normal 4 2 2 2 5" xfId="65535"/>
    <cellStyle name="Normal 4 2 2 2 5 2" xfId="65535"/>
    <cellStyle name="Normal 4 2 2 2 6" xfId="65535"/>
    <cellStyle name="Normal 4 2 2 3" xfId="65535"/>
    <cellStyle name="Normal 4 2 2 3 2" xfId="65535"/>
    <cellStyle name="Normal 4 2 2 3 2 2" xfId="65535"/>
    <cellStyle name="Normal 4 2 2 3 3" xfId="65535"/>
    <cellStyle name="Normal 4 2 2 3 3 2" xfId="65535"/>
    <cellStyle name="Normal 4 2 2 3 4" xfId="65535"/>
    <cellStyle name="Normal 4 2 2 3 4 2" xfId="65535"/>
    <cellStyle name="Normal 4 2 2 3 5" xfId="65535"/>
    <cellStyle name="Normal 4 2 2 4" xfId="65535"/>
    <cellStyle name="Normal 4 2 2 4 2" xfId="65535"/>
    <cellStyle name="Normal 4 2 2 5" xfId="65535"/>
    <cellStyle name="Normal 4 2 2 5 2" xfId="65535"/>
    <cellStyle name="Normal 4 2 2 6" xfId="65535"/>
    <cellStyle name="Normal 4 2 2 6 2" xfId="65535"/>
    <cellStyle name="Normal 4 2 2 7" xfId="65535"/>
    <cellStyle name="Normal 4 2 2 8" xfId="65535"/>
    <cellStyle name="Normal 4 2 3" xfId="65535"/>
    <cellStyle name="Normal 4 2 3 2" xfId="65535"/>
    <cellStyle name="Normal 4 2 3 2 2" xfId="65535"/>
    <cellStyle name="Normal 4 2 3 2 2 2" xfId="65535"/>
    <cellStyle name="Normal 4 2 3 2 2 2 2" xfId="65535"/>
    <cellStyle name="Normal 4 2 3 2 2 3" xfId="65535"/>
    <cellStyle name="Normal 4 2 3 2 2 3 2" xfId="65535"/>
    <cellStyle name="Normal 4 2 3 2 2 4" xfId="65535"/>
    <cellStyle name="Normal 4 2 3 2 2 4 2" xfId="65535"/>
    <cellStyle name="Normal 4 2 3 2 2 5" xfId="65535"/>
    <cellStyle name="Normal 4 2 3 2 3" xfId="65535"/>
    <cellStyle name="Normal 4 2 3 2 3 2" xfId="65535"/>
    <cellStyle name="Normal 4 2 3 2 4" xfId="65535"/>
    <cellStyle name="Normal 4 2 3 2 4 2" xfId="65535"/>
    <cellStyle name="Normal 4 2 3 2 5" xfId="65535"/>
    <cellStyle name="Normal 4 2 3 2 5 2" xfId="65535"/>
    <cellStyle name="Normal 4 2 3 2 6" xfId="65535"/>
    <cellStyle name="Normal 4 2 3 3" xfId="65535"/>
    <cellStyle name="Normal 4 2 3 3 2" xfId="65535"/>
    <cellStyle name="Normal 4 2 3 3 2 2" xfId="65535"/>
    <cellStyle name="Normal 4 2 3 3 3" xfId="65535"/>
    <cellStyle name="Normal 4 2 3 3 3 2" xfId="65535"/>
    <cellStyle name="Normal 4 2 3 3 4" xfId="65535"/>
    <cellStyle name="Normal 4 2 3 3 4 2" xfId="65535"/>
    <cellStyle name="Normal 4 2 3 3 5" xfId="65535"/>
    <cellStyle name="Normal 4 2 3 4" xfId="65535"/>
    <cellStyle name="Normal 4 2 3 4 2" xfId="65535"/>
    <cellStyle name="Normal 4 2 3 5" xfId="65535"/>
    <cellStyle name="Normal 4 2 3 5 2" xfId="65535"/>
    <cellStyle name="Normal 4 2 3 6" xfId="65535"/>
    <cellStyle name="Normal 4 2 3 6 2" xfId="65535"/>
    <cellStyle name="Normal 4 2 3 7" xfId="65535"/>
    <cellStyle name="Normal 4 2 4" xfId="65535"/>
    <cellStyle name="Normal 4 2 4 2" xfId="65535"/>
    <cellStyle name="Normal 4 2 4 2 2" xfId="65535"/>
    <cellStyle name="Normal 4 2 4 2 2 2" xfId="65535"/>
    <cellStyle name="Normal 4 2 4 2 3" xfId="65535"/>
    <cellStyle name="Normal 4 2 4 2 3 2" xfId="65535"/>
    <cellStyle name="Normal 4 2 4 2 4" xfId="65535"/>
    <cellStyle name="Normal 4 2 4 2 4 2" xfId="65535"/>
    <cellStyle name="Normal 4 2 4 2 5" xfId="65535"/>
    <cellStyle name="Normal 4 2 4 3" xfId="65535"/>
    <cellStyle name="Normal 4 2 4 3 2" xfId="65535"/>
    <cellStyle name="Normal 4 2 4 4" xfId="65535"/>
    <cellStyle name="Normal 4 2 4 4 2" xfId="65535"/>
    <cellStyle name="Normal 4 2 4 5" xfId="65535"/>
    <cellStyle name="Normal 4 2 4 5 2" xfId="65535"/>
    <cellStyle name="Normal 4 2 4 6" xfId="65535"/>
    <cellStyle name="Normal 4 2 5" xfId="65535"/>
    <cellStyle name="Normal 4 2 5 2" xfId="65535"/>
    <cellStyle name="Normal 4 2 5 2 2" xfId="65535"/>
    <cellStyle name="Normal 4 2 5 2 2 2" xfId="65535"/>
    <cellStyle name="Normal 4 2 5 2 3" xfId="65535"/>
    <cellStyle name="Normal 4 2 5 2 3 2" xfId="65535"/>
    <cellStyle name="Normal 4 2 5 2 4" xfId="65535"/>
    <cellStyle name="Normal 4 2 5 2 4 2" xfId="65535"/>
    <cellStyle name="Normal 4 2 5 2 5" xfId="65535"/>
    <cellStyle name="Normal 4 2 5 3" xfId="65535"/>
    <cellStyle name="Normal 4 2 5 3 2" xfId="65535"/>
    <cellStyle name="Normal 4 2 5 4" xfId="65535"/>
    <cellStyle name="Normal 4 2 5 4 2" xfId="65535"/>
    <cellStyle name="Normal 4 2 5 5" xfId="65535"/>
    <cellStyle name="Normal 4 2 5 5 2" xfId="65535"/>
    <cellStyle name="Normal 4 2 5 6" xfId="65535"/>
    <cellStyle name="Normal 4 2 6" xfId="65535"/>
    <cellStyle name="Normal 4 2 6 2" xfId="65535"/>
    <cellStyle name="Normal 4 2 6 2 2" xfId="65535"/>
    <cellStyle name="Normal 4 2 6 3" xfId="65535"/>
    <cellStyle name="Normal 4 2 6 3 2" xfId="65535"/>
    <cellStyle name="Normal 4 2 6 4" xfId="65535"/>
    <cellStyle name="Normal 4 2 6 4 2" xfId="65535"/>
    <cellStyle name="Normal 4 2 6 5" xfId="65535"/>
    <cellStyle name="Normal 4 2 7" xfId="65535"/>
    <cellStyle name="Normal 4 2 7 2" xfId="65535"/>
    <cellStyle name="Normal 4 2 8" xfId="65535"/>
    <cellStyle name="Normal 4 2 8 2" xfId="65535"/>
    <cellStyle name="Normal 4 2 9" xfId="65535"/>
    <cellStyle name="Normal 4 2 9 2" xfId="65535"/>
    <cellStyle name="Normal 4 3" xfId="65535"/>
    <cellStyle name="Normal 4 3 2" xfId="65535"/>
    <cellStyle name="Normal 4 3 2 2" xfId="65535"/>
    <cellStyle name="Normal 4 3 2 2 2" xfId="65535"/>
    <cellStyle name="Normal 4 3 2 2 2 2" xfId="65535"/>
    <cellStyle name="Normal 4 3 2 2 3" xfId="65535"/>
    <cellStyle name="Normal 4 3 2 2 3 2" xfId="65535"/>
    <cellStyle name="Normal 4 3 2 2 4" xfId="65535"/>
    <cellStyle name="Normal 4 3 2 2 4 2" xfId="65535"/>
    <cellStyle name="Normal 4 3 2 2 5" xfId="65535"/>
    <cellStyle name="Normal 4 3 2 3" xfId="65535"/>
    <cellStyle name="Normal 4 3 2 3 2" xfId="65535"/>
    <cellStyle name="Normal 4 3 2 4" xfId="65535"/>
    <cellStyle name="Normal 4 3 2 4 2" xfId="65535"/>
    <cellStyle name="Normal 4 3 2 5" xfId="65535"/>
    <cellStyle name="Normal 4 3 2 5 2" xfId="65535"/>
    <cellStyle name="Normal 4 3 2 6" xfId="65535"/>
    <cellStyle name="Normal 4 3 3" xfId="65535"/>
    <cellStyle name="Normal 4 3 3 2" xfId="65535"/>
    <cellStyle name="Normal 4 3 3 2 2" xfId="65535"/>
    <cellStyle name="Normal 4 3 3 3" xfId="65535"/>
    <cellStyle name="Normal 4 3 3 3 2" xfId="65535"/>
    <cellStyle name="Normal 4 3 3 4" xfId="65535"/>
    <cellStyle name="Normal 4 3 3 4 2" xfId="65535"/>
    <cellStyle name="Normal 4 3 3 5" xfId="65535"/>
    <cellStyle name="Normal 4 3 4" xfId="65535"/>
    <cellStyle name="Normal 4 3 4 2" xfId="65535"/>
    <cellStyle name="Normal 4 3 5" xfId="65535"/>
    <cellStyle name="Normal 4 3 5 2" xfId="65535"/>
    <cellStyle name="Normal 4 3 6" xfId="65535"/>
    <cellStyle name="Normal 4 3 6 2" xfId="65535"/>
    <cellStyle name="Normal 4 3 7" xfId="65535"/>
    <cellStyle name="Normal 4 4" xfId="65535"/>
    <cellStyle name="Normal 4 4 2" xfId="65535"/>
    <cellStyle name="Normal 4 4 2 2" xfId="65535"/>
    <cellStyle name="Normal 4 4 2 2 2" xfId="65535"/>
    <cellStyle name="Normal 4 4 2 2 2 2" xfId="65535"/>
    <cellStyle name="Normal 4 4 2 2 3" xfId="65535"/>
    <cellStyle name="Normal 4 4 2 2 3 2" xfId="65535"/>
    <cellStyle name="Normal 4 4 2 2 4" xfId="65535"/>
    <cellStyle name="Normal 4 4 2 2 4 2" xfId="65535"/>
    <cellStyle name="Normal 4 4 2 2 5" xfId="65535"/>
    <cellStyle name="Normal 4 4 2 3" xfId="65535"/>
    <cellStyle name="Normal 4 4 2 3 2" xfId="65535"/>
    <cellStyle name="Normal 4 4 2 4" xfId="65535"/>
    <cellStyle name="Normal 4 4 2 4 2" xfId="65535"/>
    <cellStyle name="Normal 4 4 2 5" xfId="65535"/>
    <cellStyle name="Normal 4 4 2 5 2" xfId="65535"/>
    <cellStyle name="Normal 4 4 2 6" xfId="65535"/>
    <cellStyle name="Normal 4 4 3" xfId="65535"/>
    <cellStyle name="Normal 4 4 3 2" xfId="65535"/>
    <cellStyle name="Normal 4 4 3 2 2" xfId="65535"/>
    <cellStyle name="Normal 4 4 3 3" xfId="65535"/>
    <cellStyle name="Normal 4 4 3 3 2" xfId="65535"/>
    <cellStyle name="Normal 4 4 3 4" xfId="65535"/>
    <cellStyle name="Normal 4 4 3 4 2" xfId="65535"/>
    <cellStyle name="Normal 4 4 3 5" xfId="65535"/>
    <cellStyle name="Normal 4 4 4" xfId="65535"/>
    <cellStyle name="Normal 4 4 4 2" xfId="65535"/>
    <cellStyle name="Normal 4 4 5" xfId="65535"/>
    <cellStyle name="Normal 4 4 5 2" xfId="65535"/>
    <cellStyle name="Normal 4 4 6" xfId="65535"/>
    <cellStyle name="Normal 4 4 6 2" xfId="65535"/>
    <cellStyle name="Normal 4 4 7" xfId="65535"/>
    <cellStyle name="Normal 4 5" xfId="65535"/>
    <cellStyle name="Normal 4 5 2" xfId="65535"/>
    <cellStyle name="Normal 4 5 2 2" xfId="65535"/>
    <cellStyle name="Normal 4 5 2 2 2" xfId="65535"/>
    <cellStyle name="Normal 4 5 2 3" xfId="65535"/>
    <cellStyle name="Normal 4 5 2 3 2" xfId="65535"/>
    <cellStyle name="Normal 4 5 2 4" xfId="65535"/>
    <cellStyle name="Normal 4 5 2 4 2" xfId="65535"/>
    <cellStyle name="Normal 4 5 2 5" xfId="65535"/>
    <cellStyle name="Normal 4 5 3" xfId="65535"/>
    <cellStyle name="Normal 4 5 3 2" xfId="65535"/>
    <cellStyle name="Normal 4 5 4" xfId="65535"/>
    <cellStyle name="Normal 4 5 4 2" xfId="65535"/>
    <cellStyle name="Normal 4 5 5" xfId="65535"/>
    <cellStyle name="Normal 4 5 5 2" xfId="65535"/>
    <cellStyle name="Normal 4 5 6" xfId="65535"/>
    <cellStyle name="Normal 4 6" xfId="65535"/>
    <cellStyle name="Normal 4 6 2" xfId="65535"/>
    <cellStyle name="Normal 4 6 2 2" xfId="65535"/>
    <cellStyle name="Normal 4 6 2 2 2" xfId="65535"/>
    <cellStyle name="Normal 4 6 2 3" xfId="65535"/>
    <cellStyle name="Normal 4 6 2 3 2" xfId="65535"/>
    <cellStyle name="Normal 4 6 2 4" xfId="65535"/>
    <cellStyle name="Normal 4 6 2 4 2" xfId="65535"/>
    <cellStyle name="Normal 4 6 2 5" xfId="65535"/>
    <cellStyle name="Normal 4 6 3" xfId="65535"/>
    <cellStyle name="Normal 4 6 3 2" xfId="65535"/>
    <cellStyle name="Normal 4 6 4" xfId="65535"/>
    <cellStyle name="Normal 4 6 4 2" xfId="65535"/>
    <cellStyle name="Normal 4 6 5" xfId="65535"/>
    <cellStyle name="Normal 4 6 5 2" xfId="65535"/>
    <cellStyle name="Normal 4 6 6" xfId="65535"/>
    <cellStyle name="Normal 4 7" xfId="65535"/>
    <cellStyle name="Normal 4 7 2" xfId="65535"/>
    <cellStyle name="Normal 4 7 2 2" xfId="65535"/>
    <cellStyle name="Normal 4 7 3" xfId="65535"/>
    <cellStyle name="Normal 4 7 3 2" xfId="65535"/>
    <cellStyle name="Normal 4 7 4" xfId="65535"/>
    <cellStyle name="Normal 4 7 4 2" xfId="65535"/>
    <cellStyle name="Normal 4 7 5" xfId="65535"/>
    <cellStyle name="Normal 4 8" xfId="65535"/>
    <cellStyle name="Normal 4 8 2" xfId="65535"/>
    <cellStyle name="Normal 4 9" xfId="65535"/>
    <cellStyle name="Normal 4 9 2" xfId="65535"/>
    <cellStyle name="Normal 5" xfId="65535"/>
    <cellStyle name="Normal 5 2" xfId="65535"/>
    <cellStyle name="Normal 5 3" xfId="65535"/>
    <cellStyle name="Normal 5 3 2" xfId="65535"/>
    <cellStyle name="Normal 6" xfId="65535"/>
    <cellStyle name="Normal 7" xfId="65535"/>
    <cellStyle name="Normal 8" xfId="65535"/>
    <cellStyle name="Normal 8 2" xfId="65535"/>
    <cellStyle name="Normal 9" xfId="65535"/>
    <cellStyle name="Normal 9 2" xfId="65535"/>
    <cellStyle name="Normal 9 2 2" xfId="65535"/>
    <cellStyle name="Normal 9 2 2 2" xfId="65535"/>
    <cellStyle name="Normal 9 2 3" xfId="65535"/>
    <cellStyle name="Normal 9 3" xfId="65535"/>
    <cellStyle name="Normal 9 3 2" xfId="65535"/>
    <cellStyle name="Normal 9 3 2 2" xfId="65535"/>
    <cellStyle name="Normal 9 3 3" xfId="65535"/>
    <cellStyle name="Normal 9 4" xfId="65535"/>
    <cellStyle name="Normal 9 4 2" xfId="65535"/>
    <cellStyle name="Normal 9 4 2 2" xfId="65535"/>
    <cellStyle name="Normal 9 4 3" xfId="65535"/>
    <cellStyle name="Normal 9 5" xfId="65535"/>
    <cellStyle name="Normal 9 5 2" xfId="65535"/>
    <cellStyle name="Normal 9 6" xfId="65535"/>
    <cellStyle name="Normal 9 6 2" xfId="65535"/>
    <cellStyle name="Normal 9 7" xfId="65535"/>
    <cellStyle name="Normal_!!!GO" xfId="65535"/>
    <cellStyle name="Note" xfId="65535"/>
    <cellStyle name="Note 2" xfId="65535"/>
    <cellStyle name="Note 2 2" xfId="65535"/>
    <cellStyle name="Note 3" xfId="65535"/>
    <cellStyle name="Note 3 2" xfId="65535"/>
    <cellStyle name="Note 4" xfId="65535"/>
    <cellStyle name="Note 4 2" xfId="65535"/>
    <cellStyle name="Note 5" xfId="65535"/>
    <cellStyle name="Note 6" xfId="65535"/>
    <cellStyle name="Output" xfId="65535"/>
    <cellStyle name="Output 2" xfId="65535"/>
    <cellStyle name="Output 2 2" xfId="65535"/>
    <cellStyle name="Output 3" xfId="65535"/>
    <cellStyle name="Output 3 2" xfId="65535"/>
    <cellStyle name="Output 4" xfId="65535"/>
    <cellStyle name="Output 5" xfId="65535"/>
    <cellStyle name="per.style" xfId="65535"/>
    <cellStyle name="Percent [2]" xfId="65535"/>
    <cellStyle name="Percent_!!!GO" xfId="65535"/>
    <cellStyle name="Pourcentage_pldt" xfId="65535"/>
    <cellStyle name="PSChar" xfId="65535"/>
    <cellStyle name="PSDate" xfId="65535"/>
    <cellStyle name="PSDec" xfId="65535"/>
    <cellStyle name="PSHeading" xfId="65535"/>
    <cellStyle name="PSInt" xfId="65535"/>
    <cellStyle name="PSSpacer" xfId="65535"/>
    <cellStyle name="s2" xfId="65535"/>
    <cellStyle name="sstot" xfId="65535"/>
    <cellStyle name="Standard_AREAS" xfId="65535"/>
    <cellStyle name="t" xfId="65535"/>
    <cellStyle name="t_HVAC Equipment (3)" xfId="65535"/>
    <cellStyle name="Title" xfId="65535"/>
    <cellStyle name="Title 2" xfId="65535"/>
    <cellStyle name="Title 3" xfId="65535"/>
    <cellStyle name="Title 4" xfId="65535"/>
    <cellStyle name="Title 5" xfId="65535"/>
    <cellStyle name="Total" xfId="65535"/>
    <cellStyle name="Total 2" xfId="65535"/>
    <cellStyle name="Total 2 2" xfId="65535"/>
    <cellStyle name="Total 3" xfId="65535"/>
    <cellStyle name="Total 3 2" xfId="65535"/>
    <cellStyle name="Total 4" xfId="65535"/>
    <cellStyle name="Total 5" xfId="65535"/>
    <cellStyle name="Warning Text" xfId="65535"/>
    <cellStyle name="Warning Text 2" xfId="65535"/>
    <cellStyle name="Warning Text 3" xfId="65535"/>
    <cellStyle name="Warning Text 4" xfId="65535"/>
    <cellStyle name="Warning Text 5" xfId="65535"/>
    <cellStyle name="百分比 2" xfId="65535"/>
    <cellStyle name="百分比 2 2" xfId="65535"/>
    <cellStyle name="百分比 2 3" xfId="65535"/>
    <cellStyle name="捠壿 [0.00]_Region Orders (2)" xfId="65535"/>
    <cellStyle name="捠壿_Region Orders (2)" xfId="65535"/>
    <cellStyle name="编号" xfId="65535"/>
    <cellStyle name="标题 1 1" xfId="65535"/>
    <cellStyle name="标题 1 2" xfId="65535"/>
    <cellStyle name="标题 1 3" xfId="65535"/>
    <cellStyle name="标题 2 1" xfId="65535"/>
    <cellStyle name="标题 2 2" xfId="65535"/>
    <cellStyle name="标题 2 3" xfId="65535"/>
    <cellStyle name="标题 3 2" xfId="65535"/>
    <cellStyle name="标题 3 3" xfId="65535"/>
    <cellStyle name="标题 4 2" xfId="65535"/>
    <cellStyle name="标题 4 3" xfId="65535"/>
    <cellStyle name="标题 5" xfId="65535"/>
    <cellStyle name="标题 6" xfId="65535"/>
    <cellStyle name="标题1" xfId="65535"/>
    <cellStyle name="表标题" xfId="65535"/>
    <cellStyle name="部门" xfId="65535"/>
    <cellStyle name="差 2" xfId="65535"/>
    <cellStyle name="差 3" xfId="65535"/>
    <cellStyle name="差_005-8月26日(佟亚丽+赵立卫)" xfId="65535"/>
    <cellStyle name="差_05表式10.5" xfId="65535"/>
    <cellStyle name="差_20101012(26-47)表" xfId="65535"/>
    <cellStyle name="差_20101012(48-60)" xfId="65535"/>
    <cellStyle name="差_2010年社会保险统计报表表样" xfId="65535"/>
    <cellStyle name="差_Book1" xfId="65535"/>
    <cellStyle name="差_Book1_1" xfId="65535"/>
    <cellStyle name="差_Book1_2" xfId="65535"/>
    <cellStyle name="差_Sheet1" xfId="65535"/>
    <cellStyle name="差_Sheet1 2" xfId="65535"/>
    <cellStyle name="差_Sheet1 2 2" xfId="65535"/>
    <cellStyle name="差_Sheet1 2 3" xfId="65535"/>
    <cellStyle name="差_Sheet1 2 4" xfId="65535"/>
    <cellStyle name="差_Sheet1 3" xfId="65535"/>
    <cellStyle name="差_Sheet1 4" xfId="65535"/>
    <cellStyle name="差_Sheet1 5" xfId="65535"/>
    <cellStyle name="差_Sheet1 6" xfId="65535"/>
    <cellStyle name="差_Sheet1_1" xfId="65535"/>
    <cellStyle name="差_WI5.1" xfId="65535"/>
    <cellStyle name="差_WI6" xfId="65535"/>
    <cellStyle name="差_报表0831（改）" xfId="65535"/>
    <cellStyle name="差_国家地区" xfId="65535"/>
    <cellStyle name="差_国家地区 2" xfId="65535"/>
    <cellStyle name="差_国家地区 2 2" xfId="65535"/>
    <cellStyle name="差_国家地区 2 3" xfId="65535"/>
    <cellStyle name="差_国家地区 2 4" xfId="65535"/>
    <cellStyle name="差_国家地区 3" xfId="65535"/>
    <cellStyle name="差_国家地区 4" xfId="65535"/>
    <cellStyle name="差_国家地区 5" xfId="65535"/>
    <cellStyle name="差_行业" xfId="65535"/>
    <cellStyle name="差_行业 2" xfId="65535"/>
    <cellStyle name="差_行业 2 2" xfId="65535"/>
    <cellStyle name="差_行业 2 2 2" xfId="65535"/>
    <cellStyle name="差_行业 2 2 3" xfId="65535"/>
    <cellStyle name="差_行业 2 2 4" xfId="65535"/>
    <cellStyle name="差_行业 2 3" xfId="65535"/>
    <cellStyle name="差_行业 2 4" xfId="65535"/>
    <cellStyle name="差_行业 2 5" xfId="65535"/>
    <cellStyle name="差_行业 3" xfId="65535"/>
    <cellStyle name="差_行业 3 2" xfId="65535"/>
    <cellStyle name="差_行业 3 3" xfId="65535"/>
    <cellStyle name="差_行业 3 4" xfId="65535"/>
    <cellStyle name="差_行业 4" xfId="65535"/>
    <cellStyle name="差_行业 5" xfId="65535"/>
    <cellStyle name="差_行业 6" xfId="65535"/>
    <cellStyle name="差_行政区划" xfId="65535"/>
    <cellStyle name="差_行政区划 2" xfId="65535"/>
    <cellStyle name="差_行政区划 2 2" xfId="65535"/>
    <cellStyle name="差_行政区划 2 3" xfId="65535"/>
    <cellStyle name="差_行政区划 2 4" xfId="65535"/>
    <cellStyle name="差_行政区划 3" xfId="65535"/>
    <cellStyle name="差_行政区划 4" xfId="65535"/>
    <cellStyle name="差_行政区划 5" xfId="65535"/>
    <cellStyle name="差_系统信息" xfId="65535"/>
    <cellStyle name="差_医疗保险已改" xfId="65535"/>
    <cellStyle name="差_浙江省农信联社数据源分析工具V2.03" xfId="65535"/>
    <cellStyle name="差_浙江省农信联社数据源分析工具V2.03_Local" xfId="65535"/>
    <cellStyle name="差_浙江省农信联社数据源分析工具V2.05" xfId="65535"/>
    <cellStyle name="差_浙江省农信联社数据源分析工具V2.08" xfId="65535"/>
    <cellStyle name="差_浙江省农信联社数据源分析工具V2.09_Update" xfId="65535"/>
    <cellStyle name="差_浙江省农信联社数据源分析工具V3.02" xfId="65535"/>
    <cellStyle name="差_浙江省农信联社数据源分析工具V3.05" xfId="65535"/>
    <cellStyle name="差_浙江省农信联社数据源分析模板V1.3" xfId="65535"/>
    <cellStyle name="差_浙江省农信联社数据源分析模板V1.35" xfId="65535"/>
    <cellStyle name="差_浙江省农信联社数据源分析模板V1.37" xfId="65535"/>
    <cellStyle name="差_浙江省农信联社数据源分析模板V1.393" xfId="65535"/>
    <cellStyle name="差_浙江省农信联社数据源分析模板V1.393_local" xfId="65535"/>
    <cellStyle name="差_浙江省农信联社数据源分析模板V1.4" xfId="65535"/>
    <cellStyle name="差_浙江省农信联社数据源分析模板V1.51_tmp" xfId="65535"/>
    <cellStyle name="差_浙江省农信联社数据源分析模板V1.58_Local" xfId="65535"/>
    <cellStyle name="差_浙江省农信联社数据源分析模板V1.58_Local_bak" xfId="65535"/>
    <cellStyle name="差_浙江省农信联社数据源分析模板V1.60" xfId="65535"/>
    <cellStyle name="差_浙江省农信联社数据源分析模板V1.62" xfId="65535"/>
    <cellStyle name="差_浙江省农信联社数据源分析模板V1.64" xfId="65535"/>
    <cellStyle name="差_浙江省农信联社数据源分析模板V1.65" xfId="65535"/>
    <cellStyle name="差_浙江省农信联社数据源分析模板V1.65_test" xfId="65535"/>
    <cellStyle name="差_浙江省农信联社数据源分析模板V1.66" xfId="65535"/>
    <cellStyle name="差_浙江省农信联社数据源分析模板V1.66_Update" xfId="65535"/>
    <cellStyle name="常规" xfId="65535" builtinId="0"/>
    <cellStyle name="常规 10" xfId="65535"/>
    <cellStyle name="常规 10 10" xfId="65535"/>
    <cellStyle name="常规 10 2" xfId="65535"/>
    <cellStyle name="常规 10 2 2" xfId="65535"/>
    <cellStyle name="常规 10 2 2 2" xfId="65535"/>
    <cellStyle name="常规 10 2 2 2 2" xfId="65535"/>
    <cellStyle name="常规 10 2 2 3" xfId="65535"/>
    <cellStyle name="常规 10 2 3" xfId="65535"/>
    <cellStyle name="常规 10 2 3 2" xfId="65535"/>
    <cellStyle name="常规 10 2 4" xfId="65535"/>
    <cellStyle name="常规 10 2 5" xfId="65535"/>
    <cellStyle name="常规 10 2 6" xfId="65535"/>
    <cellStyle name="常规 10 3" xfId="65535"/>
    <cellStyle name="常规 10 3 2" xfId="65535"/>
    <cellStyle name="常规 10 3 2 2" xfId="65535"/>
    <cellStyle name="常规 10 3 3" xfId="65535"/>
    <cellStyle name="常规 10 4" xfId="65535"/>
    <cellStyle name="常规 10 4 2" xfId="65535"/>
    <cellStyle name="常规 10 5" xfId="65535"/>
    <cellStyle name="常规 10 6" xfId="65535"/>
    <cellStyle name="常规 10 7" xfId="65535"/>
    <cellStyle name="常规 10 8" xfId="65535"/>
    <cellStyle name="常规 10 9" xfId="65535"/>
    <cellStyle name="常规 11" xfId="65535"/>
    <cellStyle name="常规 11 2" xfId="65535"/>
    <cellStyle name="常规 11 2 2" xfId="65535"/>
    <cellStyle name="常规 11 2 3" xfId="65535"/>
    <cellStyle name="常规 11 3" xfId="65535"/>
    <cellStyle name="常规 11 4" xfId="65535"/>
    <cellStyle name="常规 11 5" xfId="65535"/>
    <cellStyle name="常规 11 5 2" xfId="65535"/>
    <cellStyle name="常规 11 6" xfId="65535"/>
    <cellStyle name="常规 11 7" xfId="65535"/>
    <cellStyle name="常规 11 8" xfId="65535"/>
    <cellStyle name="常规 11 8 2" xfId="65535"/>
    <cellStyle name="常规 11 8 2 2" xfId="65535"/>
    <cellStyle name="常规 11 8 3" xfId="65535"/>
    <cellStyle name="常规 11 8 3 2" xfId="65535"/>
    <cellStyle name="常规 11 8 4" xfId="65535"/>
    <cellStyle name="常规 11 8 4 2" xfId="65535"/>
    <cellStyle name="常规 11 8 5" xfId="65535"/>
    <cellStyle name="常规 11 9" xfId="65535"/>
    <cellStyle name="常规 12" xfId="65535"/>
    <cellStyle name="常规 12 2" xfId="65535"/>
    <cellStyle name="常规 12 2 2" xfId="65535"/>
    <cellStyle name="常规 12 3" xfId="65535"/>
    <cellStyle name="常规 12 4" xfId="65535"/>
    <cellStyle name="常规 12 5" xfId="65535"/>
    <cellStyle name="常规 12 6" xfId="65535"/>
    <cellStyle name="常规 13" xfId="65535"/>
    <cellStyle name="常规 13 13" xfId="65535"/>
    <cellStyle name="常规 13 2" xfId="65535"/>
    <cellStyle name="常规 13 2 2" xfId="65535"/>
    <cellStyle name="常规 13 2 2 2" xfId="65535"/>
    <cellStyle name="常规 13 2 2 2 2" xfId="65535"/>
    <cellStyle name="常规 13 2 2 3" xfId="65535"/>
    <cellStyle name="常规 13 2 3" xfId="65535"/>
    <cellStyle name="常规 13 2 3 2" xfId="65535"/>
    <cellStyle name="常规 13 2 4" xfId="65535"/>
    <cellStyle name="常规 13 2 4 2" xfId="65535"/>
    <cellStyle name="常规 13 2 5" xfId="65535"/>
    <cellStyle name="常规 13 2 6" xfId="65535"/>
    <cellStyle name="常规 13 3" xfId="65535"/>
    <cellStyle name="常规 13 3 2" xfId="65535"/>
    <cellStyle name="常规 13 3 2 2" xfId="65535"/>
    <cellStyle name="常规 13 3 3" xfId="65535"/>
    <cellStyle name="常规 13 4" xfId="65535"/>
    <cellStyle name="常规 13 4 2" xfId="65535"/>
    <cellStyle name="常规 13 5" xfId="65535"/>
    <cellStyle name="常规 13 5 2" xfId="65535"/>
    <cellStyle name="常规 13 6" xfId="65535"/>
    <cellStyle name="常规 13 7" xfId="65535"/>
    <cellStyle name="常规 13 8" xfId="65535"/>
    <cellStyle name="常规 14" xfId="65535"/>
    <cellStyle name="常规 14 2" xfId="65535"/>
    <cellStyle name="常规 14 2 2" xfId="65535"/>
    <cellStyle name="常规 14 2 2 2" xfId="65535"/>
    <cellStyle name="常规 14 2 2 2 2" xfId="65535"/>
    <cellStyle name="常规 14 2 2 3" xfId="65535"/>
    <cellStyle name="常规 14 2 3" xfId="65535"/>
    <cellStyle name="常规 14 2 3 2" xfId="65535"/>
    <cellStyle name="常规 14 2 4" xfId="65535"/>
    <cellStyle name="常规 14 2 4 2" xfId="65535"/>
    <cellStyle name="常规 14 3" xfId="65535"/>
    <cellStyle name="常规 14 3 2" xfId="65535"/>
    <cellStyle name="常规 14 3 2 2" xfId="65535"/>
    <cellStyle name="常规 14 3 3" xfId="65535"/>
    <cellStyle name="常规 14 4" xfId="65535"/>
    <cellStyle name="常规 14 4 2" xfId="65535"/>
    <cellStyle name="常规 14 5" xfId="65535"/>
    <cellStyle name="常规 14 5 2" xfId="65535"/>
    <cellStyle name="常规 14 6" xfId="65535"/>
    <cellStyle name="常规 14 7" xfId="65535"/>
    <cellStyle name="常规 14 8" xfId="65535"/>
    <cellStyle name="常规 15" xfId="65535"/>
    <cellStyle name="常规 15 2" xfId="65535"/>
    <cellStyle name="常规 15 2 2" xfId="65535"/>
    <cellStyle name="常规 15 2 2 2" xfId="65535"/>
    <cellStyle name="常规 15 2 2 2 2" xfId="65535"/>
    <cellStyle name="常规 15 2 2 3" xfId="65535"/>
    <cellStyle name="常规 15 2 3" xfId="65535"/>
    <cellStyle name="常规 15 2 3 2" xfId="65535"/>
    <cellStyle name="常规 15 2 4" xfId="65535"/>
    <cellStyle name="常规 15 2 4 2" xfId="65535"/>
    <cellStyle name="常规 15 2 5" xfId="65535"/>
    <cellStyle name="常规 15 3" xfId="65535"/>
    <cellStyle name="常规 15 3 2" xfId="65535"/>
    <cellStyle name="常规 15 3 2 2" xfId="65535"/>
    <cellStyle name="常规 15 3 3" xfId="65535"/>
    <cellStyle name="常规 15 4" xfId="65535"/>
    <cellStyle name="常规 15 4 2" xfId="65535"/>
    <cellStyle name="常规 15 5" xfId="65535"/>
    <cellStyle name="常规 15 5 2" xfId="65535"/>
    <cellStyle name="常规 15 6" xfId="65535"/>
    <cellStyle name="常规 15 7" xfId="65535"/>
    <cellStyle name="常规 15 8" xfId="65535"/>
    <cellStyle name="常规 16" xfId="65535"/>
    <cellStyle name="常规 16 2" xfId="65535"/>
    <cellStyle name="常规 16 3" xfId="65535"/>
    <cellStyle name="常规 16 4" xfId="65535"/>
    <cellStyle name="常规 16 5" xfId="65535"/>
    <cellStyle name="常规 16 6" xfId="65535"/>
    <cellStyle name="常规 17" xfId="65535"/>
    <cellStyle name="常规 17 2" xfId="65535"/>
    <cellStyle name="常规 17 3" xfId="65535"/>
    <cellStyle name="常规 17 4" xfId="65535"/>
    <cellStyle name="常规 17 5" xfId="65535"/>
    <cellStyle name="常规 17 6" xfId="65535"/>
    <cellStyle name="常规 18" xfId="65535"/>
    <cellStyle name="常规 18 2" xfId="65535"/>
    <cellStyle name="常规 18 2 2" xfId="65535"/>
    <cellStyle name="常规 18 3" xfId="65535"/>
    <cellStyle name="常规 18 3 2" xfId="65535"/>
    <cellStyle name="常规 18 4" xfId="65535"/>
    <cellStyle name="常规 18 5" xfId="65535"/>
    <cellStyle name="常规 18 6" xfId="65535"/>
    <cellStyle name="常规 19" xfId="65535"/>
    <cellStyle name="常规 19 2" xfId="65535"/>
    <cellStyle name="常规 19 3" xfId="65535"/>
    <cellStyle name="常规 19 4" xfId="65535"/>
    <cellStyle name="常规 19 5" xfId="65535"/>
    <cellStyle name="常规 2" xfId="65535"/>
    <cellStyle name="常规 2 10" xfId="65535"/>
    <cellStyle name="常规 2 10 2" xfId="65535"/>
    <cellStyle name="常规 2 10 2 2" xfId="65535"/>
    <cellStyle name="常规 2 10 3" xfId="65535"/>
    <cellStyle name="常规 2 10 4" xfId="65535"/>
    <cellStyle name="常规 2 11" xfId="65535"/>
    <cellStyle name="常规 2 11 2" xfId="65535"/>
    <cellStyle name="常规 2 11 3" xfId="65535"/>
    <cellStyle name="常规 2 12" xfId="65535"/>
    <cellStyle name="常规 2 12 2" xfId="65535"/>
    <cellStyle name="常规 2 12 2 2" xfId="65535"/>
    <cellStyle name="常规 2 12 2 2 2" xfId="65535"/>
    <cellStyle name="常规 2 12 2 2 2 2" xfId="65535"/>
    <cellStyle name="常规 2 12 2 2 3" xfId="65535"/>
    <cellStyle name="常规 2 12 2 3" xfId="65535"/>
    <cellStyle name="常规 2 12 2 3 2" xfId="65535"/>
    <cellStyle name="常规 2 12 2 4" xfId="65535"/>
    <cellStyle name="常规 2 12 3" xfId="65535"/>
    <cellStyle name="常规 2 12 3 2" xfId="65535"/>
    <cellStyle name="常规 2 12 3 2 2" xfId="65535"/>
    <cellStyle name="常规 2 12 3 3" xfId="65535"/>
    <cellStyle name="常规 2 12 4" xfId="65535"/>
    <cellStyle name="常规 2 12 4 2" xfId="65535"/>
    <cellStyle name="常规 2 12 5" xfId="65535"/>
    <cellStyle name="常规 2 13" xfId="65535"/>
    <cellStyle name="常规 2 13 2" xfId="65535"/>
    <cellStyle name="常规 2 13 2 2" xfId="65535"/>
    <cellStyle name="常规 2 13 2 2 2" xfId="65535"/>
    <cellStyle name="常规 2 13 2 3" xfId="65535"/>
    <cellStyle name="常规 2 13 3" xfId="65535"/>
    <cellStyle name="常规 2 13 3 2" xfId="65535"/>
    <cellStyle name="常规 2 13 4" xfId="65535"/>
    <cellStyle name="常规 2 14" xfId="65535"/>
    <cellStyle name="常规 2 14 2" xfId="65535"/>
    <cellStyle name="常规 2 14 2 2" xfId="65535"/>
    <cellStyle name="常规 2 14 3" xfId="65535"/>
    <cellStyle name="常规 2 15" xfId="65535"/>
    <cellStyle name="常规 2 15 2" xfId="65535"/>
    <cellStyle name="常规 2 16" xfId="65535"/>
    <cellStyle name="常规 2 16 2" xfId="65535"/>
    <cellStyle name="常规 2 17" xfId="65535"/>
    <cellStyle name="常规 2 17 2" xfId="65535"/>
    <cellStyle name="常规 2 18" xfId="65535"/>
    <cellStyle name="常规 2 18 2" xfId="65535"/>
    <cellStyle name="常规 2 19" xfId="65535"/>
    <cellStyle name="常规 2 19 2" xfId="65535"/>
    <cellStyle name="常规 2 2" xfId="65535"/>
    <cellStyle name="常规 2 2 10" xfId="65535"/>
    <cellStyle name="常规 2 2 11" xfId="65535"/>
    <cellStyle name="常规 2 2 12" xfId="65535"/>
    <cellStyle name="常规 2 2 13" xfId="65535"/>
    <cellStyle name="常规 2 2 14" xfId="65535"/>
    <cellStyle name="常规 2 2 15" xfId="65535"/>
    <cellStyle name="常规 2 2 16" xfId="65535"/>
    <cellStyle name="常规 2 2 17" xfId="65535"/>
    <cellStyle name="常规 2 2 2" xfId="65535"/>
    <cellStyle name="常规 2 2 2 10" xfId="65535"/>
    <cellStyle name="常规 2 2 2 11" xfId="65535"/>
    <cellStyle name="常规 2 2 2 2" xfId="65535"/>
    <cellStyle name="常规 2 2 2 2 2" xfId="65535"/>
    <cellStyle name="常规 2 2 2 2 2 2" xfId="65535"/>
    <cellStyle name="常规 2 2 2 2 2 2 2" xfId="65535"/>
    <cellStyle name="常规 2 2 2 2 2 2 2 2" xfId="65535"/>
    <cellStyle name="常规 2 2 2 2 2 2 2 2 2" xfId="65535"/>
    <cellStyle name="常规 2 2 2 2 2 2 2 2 2 2" xfId="65535"/>
    <cellStyle name="常规 2 2 2 2 2 2 2 2 3" xfId="65535"/>
    <cellStyle name="常规 2 2 2 2 2 2 2 3" xfId="65535"/>
    <cellStyle name="常规 2 2 2 2 2 2 2 3 2" xfId="65535"/>
    <cellStyle name="常规 2 2 2 2 2 2 2 4" xfId="65535"/>
    <cellStyle name="常规 2 2 2 2 2 2 3" xfId="65535"/>
    <cellStyle name="常规 2 2 2 2 2 2 3 2" xfId="65535"/>
    <cellStyle name="常规 2 2 2 2 2 2 3 2 2" xfId="65535"/>
    <cellStyle name="常规 2 2 2 2 2 2 3 3" xfId="65535"/>
    <cellStyle name="常规 2 2 2 2 2 2 4" xfId="65535"/>
    <cellStyle name="常规 2 2 2 2 2 2 4 2" xfId="65535"/>
    <cellStyle name="常规 2 2 2 2 2 2 5" xfId="65535"/>
    <cellStyle name="常规 2 2 2 2 2 3" xfId="65535"/>
    <cellStyle name="常规 2 2 2 2 2 3 2" xfId="65535"/>
    <cellStyle name="常规 2 2 2 2 2 3 2 2" xfId="65535"/>
    <cellStyle name="常规 2 2 2 2 2 3 3" xfId="65535"/>
    <cellStyle name="常规 2 2 2 2 2 4" xfId="65535"/>
    <cellStyle name="常规 2 2 2 2 2 4 2" xfId="65535"/>
    <cellStyle name="常规 2 2 2 2 2 5" xfId="65535"/>
    <cellStyle name="常规 2 2 2 2 2 6" xfId="65535"/>
    <cellStyle name="常规 2 2 2 2 3" xfId="65535"/>
    <cellStyle name="常规 2 2 2 2 3 2" xfId="65535"/>
    <cellStyle name="常规 2 2 2 2 3 2 2" xfId="65535"/>
    <cellStyle name="常规 2 2 2 2 3 2 2 2" xfId="65535"/>
    <cellStyle name="常规 2 2 2 2 3 2 2 2 2" xfId="65535"/>
    <cellStyle name="常规 2 2 2 2 3 2 2 3" xfId="65535"/>
    <cellStyle name="常规 2 2 2 2 3 2 3" xfId="65535"/>
    <cellStyle name="常规 2 2 2 2 3 2 3 2" xfId="65535"/>
    <cellStyle name="常规 2 2 2 2 3 2 4" xfId="65535"/>
    <cellStyle name="常规 2 2 2 2 3 3" xfId="65535"/>
    <cellStyle name="常规 2 2 2 2 3 3 2" xfId="65535"/>
    <cellStyle name="常规 2 2 2 2 3 3 2 2" xfId="65535"/>
    <cellStyle name="常规 2 2 2 2 3 3 3" xfId="65535"/>
    <cellStyle name="常规 2 2 2 2 3 4" xfId="65535"/>
    <cellStyle name="常规 2 2 2 2 3 4 2" xfId="65535"/>
    <cellStyle name="常规 2 2 2 2 3 5" xfId="65535"/>
    <cellStyle name="常规 2 2 2 2 4" xfId="65535"/>
    <cellStyle name="常规 2 2 2 2 4 2" xfId="65535"/>
    <cellStyle name="常规 2 2 2 2 4 2 2" xfId="65535"/>
    <cellStyle name="常规 2 2 2 2 4 3" xfId="65535"/>
    <cellStyle name="常规 2 2 2 2 5" xfId="65535"/>
    <cellStyle name="常规 2 2 2 2 5 2" xfId="65535"/>
    <cellStyle name="常规 2 2 2 2 6" xfId="65535"/>
    <cellStyle name="常规 2 2 2 2 7" xfId="65535"/>
    <cellStyle name="常规 2 2 2 2 7 2" xfId="65535"/>
    <cellStyle name="常规 2 2 2 2 8" xfId="65535"/>
    <cellStyle name="常规 2 2 2 2 9" xfId="65535"/>
    <cellStyle name="常规 2 2 2 3" xfId="65535"/>
    <cellStyle name="常规 2 2 2 3 2" xfId="65535"/>
    <cellStyle name="常规 2 2 2 3 2 2" xfId="65535"/>
    <cellStyle name="常规 2 2 2 3 2 2 2" xfId="65535"/>
    <cellStyle name="常规 2 2 2 3 2 2 2 2" xfId="65535"/>
    <cellStyle name="常规 2 2 2 3 2 2 2 2 2" xfId="65535"/>
    <cellStyle name="常规 2 2 2 3 2 2 2 3" xfId="65535"/>
    <cellStyle name="常规 2 2 2 3 2 2 3" xfId="65535"/>
    <cellStyle name="常规 2 2 2 3 2 2 3 2" xfId="65535"/>
    <cellStyle name="常规 2 2 2 3 2 2 4" xfId="65535"/>
    <cellStyle name="常规 2 2 2 3 2 3" xfId="65535"/>
    <cellStyle name="常规 2 2 2 3 2 3 2" xfId="65535"/>
    <cellStyle name="常规 2 2 2 3 2 3 2 2" xfId="65535"/>
    <cellStyle name="常规 2 2 2 3 2 3 3" xfId="65535"/>
    <cellStyle name="常规 2 2 2 3 2 4" xfId="65535"/>
    <cellStyle name="常规 2 2 2 3 2 4 2" xfId="65535"/>
    <cellStyle name="常规 2 2 2 3 2 5" xfId="65535"/>
    <cellStyle name="常规 2 2 2 3 3" xfId="65535"/>
    <cellStyle name="常规 2 2 2 3 3 2" xfId="65535"/>
    <cellStyle name="常规 2 2 2 3 3 2 2" xfId="65535"/>
    <cellStyle name="常规 2 2 2 3 3 3" xfId="65535"/>
    <cellStyle name="常规 2 2 2 3 4" xfId="65535"/>
    <cellStyle name="常规 2 2 2 3 4 2" xfId="65535"/>
    <cellStyle name="常规 2 2 2 3 5" xfId="65535"/>
    <cellStyle name="常规 2 2 2 3 6" xfId="65535"/>
    <cellStyle name="常规 2 2 2 4" xfId="65535"/>
    <cellStyle name="常规 2 2 2 4 2" xfId="65535"/>
    <cellStyle name="常规 2 2 2 4 2 2" xfId="65535"/>
    <cellStyle name="常规 2 2 2 4 2 2 2" xfId="65535"/>
    <cellStyle name="常规 2 2 2 4 2 2 2 2" xfId="65535"/>
    <cellStyle name="常规 2 2 2 4 2 2 3" xfId="65535"/>
    <cellStyle name="常规 2 2 2 4 2 3" xfId="65535"/>
    <cellStyle name="常规 2 2 2 4 2 3 2" xfId="65535"/>
    <cellStyle name="常规 2 2 2 4 2 4" xfId="65535"/>
    <cellStyle name="常规 2 2 2 4 3" xfId="65535"/>
    <cellStyle name="常规 2 2 2 4 3 2" xfId="65535"/>
    <cellStyle name="常规 2 2 2 4 3 2 2" xfId="65535"/>
    <cellStyle name="常规 2 2 2 4 3 3" xfId="65535"/>
    <cellStyle name="常规 2 2 2 4 4" xfId="65535"/>
    <cellStyle name="常规 2 2 2 4 4 2" xfId="65535"/>
    <cellStyle name="常规 2 2 2 4 5" xfId="65535"/>
    <cellStyle name="常规 2 2 2 4 6" xfId="65535"/>
    <cellStyle name="常规 2 2 2 5" xfId="65535"/>
    <cellStyle name="常规 2 2 2 5 2" xfId="65535"/>
    <cellStyle name="常规 2 2 2 5 2 2" xfId="65535"/>
    <cellStyle name="常规 2 2 2 5 3" xfId="65535"/>
    <cellStyle name="常规 2 2 2 6" xfId="65535"/>
    <cellStyle name="常规 2 2 2 6 2" xfId="65535"/>
    <cellStyle name="常规 2 2 2 7" xfId="65535"/>
    <cellStyle name="常规 2 2 2 8" xfId="65535"/>
    <cellStyle name="常规 2 2 2 9" xfId="65535"/>
    <cellStyle name="常规 2 2 3" xfId="65535"/>
    <cellStyle name="常规 2 2 3 2" xfId="65535"/>
    <cellStyle name="常规 2 2 3 2 2" xfId="65535"/>
    <cellStyle name="常规 2 2 3 2 2 2" xfId="65535"/>
    <cellStyle name="常规 2 2 3 2 2 2 2" xfId="65535"/>
    <cellStyle name="常规 2 2 3 2 2 2 2 2" xfId="65535"/>
    <cellStyle name="常规 2 2 3 2 2 2 2 2 2" xfId="65535"/>
    <cellStyle name="常规 2 2 3 2 2 2 2 3" xfId="65535"/>
    <cellStyle name="常规 2 2 3 2 2 2 3" xfId="65535"/>
    <cellStyle name="常规 2 2 3 2 2 2 3 2" xfId="65535"/>
    <cellStyle name="常规 2 2 3 2 2 2 4" xfId="65535"/>
    <cellStyle name="常规 2 2 3 2 2 3" xfId="65535"/>
    <cellStyle name="常规 2 2 3 2 2 3 2" xfId="65535"/>
    <cellStyle name="常规 2 2 3 2 2 3 2 2" xfId="65535"/>
    <cellStyle name="常规 2 2 3 2 2 3 3" xfId="65535"/>
    <cellStyle name="常规 2 2 3 2 2 4" xfId="65535"/>
    <cellStyle name="常规 2 2 3 2 2 4 2" xfId="65535"/>
    <cellStyle name="常规 2 2 3 2 2 5" xfId="65535"/>
    <cellStyle name="常规 2 2 3 2 3" xfId="65535"/>
    <cellStyle name="常规 2 2 3 2 3 2" xfId="65535"/>
    <cellStyle name="常规 2 2 3 2 3 2 2" xfId="65535"/>
    <cellStyle name="常规 2 2 3 2 3 3" xfId="65535"/>
    <cellStyle name="常规 2 2 3 2 4" xfId="65535"/>
    <cellStyle name="常规 2 2 3 2 4 2" xfId="65535"/>
    <cellStyle name="常规 2 2 3 2 5" xfId="65535"/>
    <cellStyle name="常规 2 2 3 2 6" xfId="65535"/>
    <cellStyle name="常规 2 2 3 3" xfId="65535"/>
    <cellStyle name="常规 2 2 3 3 2" xfId="65535"/>
    <cellStyle name="常规 2 2 3 3 2 2" xfId="65535"/>
    <cellStyle name="常规 2 2 3 3 2 2 2" xfId="65535"/>
    <cellStyle name="常规 2 2 3 3 2 2 2 2" xfId="65535"/>
    <cellStyle name="常规 2 2 3 3 2 2 3" xfId="65535"/>
    <cellStyle name="常规 2 2 3 3 2 3" xfId="65535"/>
    <cellStyle name="常规 2 2 3 3 2 3 2" xfId="65535"/>
    <cellStyle name="常规 2 2 3 3 2 4" xfId="65535"/>
    <cellStyle name="常规 2 2 3 3 3" xfId="65535"/>
    <cellStyle name="常规 2 2 3 3 3 2" xfId="65535"/>
    <cellStyle name="常规 2 2 3 3 3 2 2" xfId="65535"/>
    <cellStyle name="常规 2 2 3 3 3 3" xfId="65535"/>
    <cellStyle name="常规 2 2 3 3 4" xfId="65535"/>
    <cellStyle name="常规 2 2 3 3 4 2" xfId="65535"/>
    <cellStyle name="常规 2 2 3 3 5" xfId="65535"/>
    <cellStyle name="常规 2 2 3 4" xfId="65535"/>
    <cellStyle name="常规 2 2 3 4 2" xfId="65535"/>
    <cellStyle name="常规 2 2 3 4 2 2" xfId="65535"/>
    <cellStyle name="常规 2 2 3 4 3" xfId="65535"/>
    <cellStyle name="常规 2 2 3 5" xfId="65535"/>
    <cellStyle name="常规 2 2 3 5 2" xfId="65535"/>
    <cellStyle name="常规 2 2 3 6" xfId="65535"/>
    <cellStyle name="常规 2 2 3 7" xfId="65535"/>
    <cellStyle name="常规 2 2 3 8" xfId="65535"/>
    <cellStyle name="常规 2 2 3 9" xfId="65535"/>
    <cellStyle name="常规 2 2 4" xfId="65535"/>
    <cellStyle name="常规 2 2 4 2" xfId="65535"/>
    <cellStyle name="常规 2 2 4 2 2" xfId="65535"/>
    <cellStyle name="常规 2 2 4 2 2 2" xfId="65535"/>
    <cellStyle name="常规 2 2 4 2 2 2 2" xfId="65535"/>
    <cellStyle name="常规 2 2 4 2 2 2 2 2" xfId="65535"/>
    <cellStyle name="常规 2 2 4 2 2 2 3" xfId="65535"/>
    <cellStyle name="常规 2 2 4 2 2 3" xfId="65535"/>
    <cellStyle name="常规 2 2 4 2 2 3 2" xfId="65535"/>
    <cellStyle name="常规 2 2 4 2 2 4" xfId="65535"/>
    <cellStyle name="常规 2 2 4 2 3" xfId="65535"/>
    <cellStyle name="常规 2 2 4 2 3 2" xfId="65535"/>
    <cellStyle name="常规 2 2 4 2 3 2 2" xfId="65535"/>
    <cellStyle name="常规 2 2 4 2 3 3" xfId="65535"/>
    <cellStyle name="常规 2 2 4 2 4" xfId="65535"/>
    <cellStyle name="常规 2 2 4 2 4 2" xfId="65535"/>
    <cellStyle name="常规 2 2 4 2 5" xfId="65535"/>
    <cellStyle name="常规 2 2 4 3" xfId="65535"/>
    <cellStyle name="常规 2 2 4 3 2" xfId="65535"/>
    <cellStyle name="常规 2 2 4 3 2 2" xfId="65535"/>
    <cellStyle name="常规 2 2 4 3 3" xfId="65535"/>
    <cellStyle name="常规 2 2 4 4" xfId="65535"/>
    <cellStyle name="常规 2 2 4 4 2" xfId="65535"/>
    <cellStyle name="常规 2 2 4 5" xfId="65535"/>
    <cellStyle name="常规 2 2 4 6" xfId="65535"/>
    <cellStyle name="常规 2 2 4 7" xfId="65535"/>
    <cellStyle name="常规 2 2 5" xfId="65535"/>
    <cellStyle name="常规 2 2 5 2" xfId="65535"/>
    <cellStyle name="常规 2 2 5 2 2" xfId="65535"/>
    <cellStyle name="常规 2 2 5 2 2 2" xfId="65535"/>
    <cellStyle name="常规 2 2 5 2 2 2 2" xfId="65535"/>
    <cellStyle name="常规 2 2 5 2 2 3" xfId="65535"/>
    <cellStyle name="常规 2 2 5 2 3" xfId="65535"/>
    <cellStyle name="常规 2 2 5 2 3 2" xfId="65535"/>
    <cellStyle name="常规 2 2 5 2 4" xfId="65535"/>
    <cellStyle name="常规 2 2 5 3" xfId="65535"/>
    <cellStyle name="常规 2 2 5 3 2" xfId="65535"/>
    <cellStyle name="常规 2 2 5 3 2 2" xfId="65535"/>
    <cellStyle name="常规 2 2 5 3 3" xfId="65535"/>
    <cellStyle name="常规 2 2 5 4" xfId="65535"/>
    <cellStyle name="常规 2 2 5 4 2" xfId="65535"/>
    <cellStyle name="常规 2 2 5 5" xfId="65535"/>
    <cellStyle name="常规 2 2 6" xfId="65535"/>
    <cellStyle name="常规 2 2 6 2" xfId="65535"/>
    <cellStyle name="常规 2 2 6 2 2" xfId="65535"/>
    <cellStyle name="常规 2 2 6 3" xfId="65535"/>
    <cellStyle name="常规 2 2 7" xfId="65535"/>
    <cellStyle name="常规 2 2 7 2" xfId="65535"/>
    <cellStyle name="常规 2 2 7 2 2" xfId="65535"/>
    <cellStyle name="常规 2 2 8" xfId="65535"/>
    <cellStyle name="常规 2 2 8 2" xfId="65535"/>
    <cellStyle name="常规 2 2 9" xfId="65535"/>
    <cellStyle name="常规 2 20" xfId="65535"/>
    <cellStyle name="常规 2 21" xfId="65535"/>
    <cellStyle name="常规 2 21 2" xfId="65535"/>
    <cellStyle name="常规 2 22" xfId="65535"/>
    <cellStyle name="常规 2 22 2" xfId="65535"/>
    <cellStyle name="常规 2 23" xfId="65535"/>
    <cellStyle name="常规 2 24" xfId="65535"/>
    <cellStyle name="常规 2 24 2" xfId="65535"/>
    <cellStyle name="常规 2 25" xfId="65535"/>
    <cellStyle name="常规 2 25 2" xfId="65535"/>
    <cellStyle name="常规 2 26" xfId="65535"/>
    <cellStyle name="常规 2 26 2" xfId="65535"/>
    <cellStyle name="常规 2 27" xfId="65535"/>
    <cellStyle name="常规 2 27 2" xfId="65535"/>
    <cellStyle name="常规 2 27 2 2" xfId="65535"/>
    <cellStyle name="常规 2 27 3" xfId="65535"/>
    <cellStyle name="常规 2 27 3 2" xfId="65535"/>
    <cellStyle name="常规 2 27 4" xfId="65535"/>
    <cellStyle name="常规 2 27 4 2" xfId="65535"/>
    <cellStyle name="常规 2 27 5" xfId="65535"/>
    <cellStyle name="常规 2 27 6" xfId="65535"/>
    <cellStyle name="常规 2 28" xfId="65535"/>
    <cellStyle name="常规 2 28 2" xfId="65535"/>
    <cellStyle name="常规 2 29" xfId="65535"/>
    <cellStyle name="常规 2 3" xfId="65535"/>
    <cellStyle name="常规 2 3 10" xfId="65535"/>
    <cellStyle name="常规 2 3 11" xfId="65535"/>
    <cellStyle name="常规 2 3 12" xfId="65535"/>
    <cellStyle name="常规 2 3 13" xfId="65535"/>
    <cellStyle name="常规 2 3 2" xfId="65535"/>
    <cellStyle name="常规 2 3 2 2" xfId="65535"/>
    <cellStyle name="常规 2 3 2 2 2" xfId="65535"/>
    <cellStyle name="常规 2 3 2 2 2 2" xfId="65535"/>
    <cellStyle name="常规 2 3 2 2 2 2 2" xfId="65535"/>
    <cellStyle name="常规 2 3 2 2 2 2 2 2" xfId="65535"/>
    <cellStyle name="常规 2 3 2 2 2 2 2 2 2" xfId="65535"/>
    <cellStyle name="常规 2 3 2 2 2 2 2 3" xfId="65535"/>
    <cellStyle name="常规 2 3 2 2 2 2 3" xfId="65535"/>
    <cellStyle name="常规 2 3 2 2 2 2 3 2" xfId="65535"/>
    <cellStyle name="常规 2 3 2 2 2 2 4" xfId="65535"/>
    <cellStyle name="常规 2 3 2 2 2 3" xfId="65535"/>
    <cellStyle name="常规 2 3 2 2 2 3 2" xfId="65535"/>
    <cellStyle name="常规 2 3 2 2 2 3 2 2" xfId="65535"/>
    <cellStyle name="常规 2 3 2 2 2 3 3" xfId="65535"/>
    <cellStyle name="常规 2 3 2 2 2 4" xfId="65535"/>
    <cellStyle name="常规 2 3 2 2 2 4 2" xfId="65535"/>
    <cellStyle name="常规 2 3 2 2 2 5" xfId="65535"/>
    <cellStyle name="常规 2 3 2 2 3" xfId="65535"/>
    <cellStyle name="常规 2 3 2 2 3 2" xfId="65535"/>
    <cellStyle name="常规 2 3 2 2 3 2 2" xfId="65535"/>
    <cellStyle name="常规 2 3 2 2 3 3" xfId="65535"/>
    <cellStyle name="常规 2 3 2 2 4" xfId="65535"/>
    <cellStyle name="常规 2 3 2 2 4 2" xfId="65535"/>
    <cellStyle name="常规 2 3 2 2 5" xfId="65535"/>
    <cellStyle name="常规 2 3 2 3" xfId="65535"/>
    <cellStyle name="常规 2 3 2 3 2" xfId="65535"/>
    <cellStyle name="常规 2 3 2 3 2 2" xfId="65535"/>
    <cellStyle name="常规 2 3 2 3 2 2 2" xfId="65535"/>
    <cellStyle name="常规 2 3 2 3 2 2 2 2" xfId="65535"/>
    <cellStyle name="常规 2 3 2 3 2 2 3" xfId="65535"/>
    <cellStyle name="常规 2 3 2 3 2 3" xfId="65535"/>
    <cellStyle name="常规 2 3 2 3 2 3 2" xfId="65535"/>
    <cellStyle name="常规 2 3 2 3 2 4" xfId="65535"/>
    <cellStyle name="常规 2 3 2 3 3" xfId="65535"/>
    <cellStyle name="常规 2 3 2 3 3 2" xfId="65535"/>
    <cellStyle name="常规 2 3 2 3 3 2 2" xfId="65535"/>
    <cellStyle name="常规 2 3 2 3 3 3" xfId="65535"/>
    <cellStyle name="常规 2 3 2 3 4" xfId="65535"/>
    <cellStyle name="常规 2 3 2 3 4 2" xfId="65535"/>
    <cellStyle name="常规 2 3 2 3 5" xfId="65535"/>
    <cellStyle name="常规 2 3 2 4" xfId="65535"/>
    <cellStyle name="常规 2 3 2 4 2" xfId="65535"/>
    <cellStyle name="常规 2 3 2 4 2 2" xfId="65535"/>
    <cellStyle name="常规 2 3 2 4 3" xfId="65535"/>
    <cellStyle name="常规 2 3 2 5" xfId="65535"/>
    <cellStyle name="常规 2 3 2 5 2" xfId="65535"/>
    <cellStyle name="常规 2 3 2 6" xfId="65535"/>
    <cellStyle name="常规 2 3 2 7" xfId="65535"/>
    <cellStyle name="常规 2 3 2 8" xfId="65535"/>
    <cellStyle name="常规 2 3 3" xfId="65535"/>
    <cellStyle name="常规 2 3 3 2" xfId="65535"/>
    <cellStyle name="常规 2 3 3 2 2" xfId="65535"/>
    <cellStyle name="常规 2 3 3 2 2 2" xfId="65535"/>
    <cellStyle name="常规 2 3 3 2 2 2 2" xfId="65535"/>
    <cellStyle name="常规 2 3 3 2 2 2 2 2" xfId="65535"/>
    <cellStyle name="常规 2 3 3 2 2 2 3" xfId="65535"/>
    <cellStyle name="常规 2 3 3 2 2 3" xfId="65535"/>
    <cellStyle name="常规 2 3 3 2 2 3 2" xfId="65535"/>
    <cellStyle name="常规 2 3 3 2 2 4" xfId="65535"/>
    <cellStyle name="常规 2 3 3 2 3" xfId="65535"/>
    <cellStyle name="常规 2 3 3 2 3 2" xfId="65535"/>
    <cellStyle name="常规 2 3 3 2 3 2 2" xfId="65535"/>
    <cellStyle name="常规 2 3 3 2 3 3" xfId="65535"/>
    <cellStyle name="常规 2 3 3 2 4" xfId="65535"/>
    <cellStyle name="常规 2 3 3 2 4 2" xfId="65535"/>
    <cellStyle name="常规 2 3 3 2 5" xfId="65535"/>
    <cellStyle name="常规 2 3 3 3" xfId="65535"/>
    <cellStyle name="常规 2 3 3 3 2" xfId="65535"/>
    <cellStyle name="常规 2 3 3 3 2 2" xfId="65535"/>
    <cellStyle name="常规 2 3 3 3 3" xfId="65535"/>
    <cellStyle name="常规 2 3 3 4" xfId="65535"/>
    <cellStyle name="常规 2 3 3 4 2" xfId="65535"/>
    <cellStyle name="常规 2 3 3 5" xfId="65535"/>
    <cellStyle name="常规 2 3 3 6" xfId="65535"/>
    <cellStyle name="常规 2 3 3 7" xfId="65535"/>
    <cellStyle name="常规 2 3 4" xfId="65535"/>
    <cellStyle name="常规 2 3 4 2" xfId="65535"/>
    <cellStyle name="常规 2 3 4 2 2" xfId="65535"/>
    <cellStyle name="常规 2 3 4 2 2 2" xfId="65535"/>
    <cellStyle name="常规 2 3 4 2 2 2 2" xfId="65535"/>
    <cellStyle name="常规 2 3 4 2 2 3" xfId="65535"/>
    <cellStyle name="常规 2 3 4 2 3" xfId="65535"/>
    <cellStyle name="常规 2 3 4 2 3 2" xfId="65535"/>
    <cellStyle name="常规 2 3 4 2 4" xfId="65535"/>
    <cellStyle name="常规 2 3 4 3" xfId="65535"/>
    <cellStyle name="常规 2 3 4 3 2" xfId="65535"/>
    <cellStyle name="常规 2 3 4 3 2 2" xfId="65535"/>
    <cellStyle name="常规 2 3 4 3 3" xfId="65535"/>
    <cellStyle name="常规 2 3 4 4" xfId="65535"/>
    <cellStyle name="常规 2 3 4 4 2" xfId="65535"/>
    <cellStyle name="常规 2 3 4 5" xfId="65535"/>
    <cellStyle name="常规 2 3 5" xfId="65535"/>
    <cellStyle name="常规 2 3 5 2" xfId="65535"/>
    <cellStyle name="常规 2 3 5 2 2" xfId="65535"/>
    <cellStyle name="常规 2 3 5 3" xfId="65535"/>
    <cellStyle name="常规 2 3 6" xfId="65535"/>
    <cellStyle name="常规 2 3 6 2" xfId="65535"/>
    <cellStyle name="常规 2 3 7" xfId="65535"/>
    <cellStyle name="常规 2 3 8" xfId="65535"/>
    <cellStyle name="常规 2 3 9" xfId="65535"/>
    <cellStyle name="常规 2 3 9 2" xfId="65535"/>
    <cellStyle name="常规 2 3_20101012(26-47)表" xfId="65535"/>
    <cellStyle name="常规 2 30" xfId="65535"/>
    <cellStyle name="常规 2 31" xfId="65535"/>
    <cellStyle name="常规 2 4" xfId="65535"/>
    <cellStyle name="常规 2 4 10" xfId="65535"/>
    <cellStyle name="常规 2 4 11" xfId="65535"/>
    <cellStyle name="常规 2 4 12" xfId="65535"/>
    <cellStyle name="常规 2 4 2" xfId="65535"/>
    <cellStyle name="常规 2 4 2 2" xfId="65535"/>
    <cellStyle name="常规 2 4 2 2 2" xfId="65535"/>
    <cellStyle name="常规 2 4 2 2 2 2" xfId="65535"/>
    <cellStyle name="常规 2 4 2 2 2 2 2" xfId="65535"/>
    <cellStyle name="常规 2 4 2 2 2 2 2 2" xfId="65535"/>
    <cellStyle name="常规 2 4 2 2 2 2 2 2 2" xfId="65535"/>
    <cellStyle name="常规 2 4 2 2 2 2 2 3" xfId="65535"/>
    <cellStyle name="常规 2 4 2 2 2 2 3" xfId="65535"/>
    <cellStyle name="常规 2 4 2 2 2 2 3 2" xfId="65535"/>
    <cellStyle name="常规 2 4 2 2 2 2 4" xfId="65535"/>
    <cellStyle name="常规 2 4 2 2 2 3" xfId="65535"/>
    <cellStyle name="常规 2 4 2 2 2 3 2" xfId="65535"/>
    <cellStyle name="常规 2 4 2 2 2 3 2 2" xfId="65535"/>
    <cellStyle name="常规 2 4 2 2 2 3 3" xfId="65535"/>
    <cellStyle name="常规 2 4 2 2 2 4" xfId="65535"/>
    <cellStyle name="常规 2 4 2 2 2 4 2" xfId="65535"/>
    <cellStyle name="常规 2 4 2 2 2 5" xfId="65535"/>
    <cellStyle name="常规 2 4 2 2 3" xfId="65535"/>
    <cellStyle name="常规 2 4 2 2 3 2" xfId="65535"/>
    <cellStyle name="常规 2 4 2 2 3 2 2" xfId="65535"/>
    <cellStyle name="常规 2 4 2 2 3 3" xfId="65535"/>
    <cellStyle name="常规 2 4 2 2 4" xfId="65535"/>
    <cellStyle name="常规 2 4 2 2 4 2" xfId="65535"/>
    <cellStyle name="常规 2 4 2 2 5" xfId="65535"/>
    <cellStyle name="常规 2 4 2 3" xfId="65535"/>
    <cellStyle name="常规 2 4 2 3 2" xfId="65535"/>
    <cellStyle name="常规 2 4 2 3 2 2" xfId="65535"/>
    <cellStyle name="常规 2 4 2 3 2 2 2" xfId="65535"/>
    <cellStyle name="常规 2 4 2 3 2 2 2 2" xfId="65535"/>
    <cellStyle name="常规 2 4 2 3 2 2 3" xfId="65535"/>
    <cellStyle name="常规 2 4 2 3 2 3" xfId="65535"/>
    <cellStyle name="常规 2 4 2 3 2 3 2" xfId="65535"/>
    <cellStyle name="常规 2 4 2 3 2 4" xfId="65535"/>
    <cellStyle name="常规 2 4 2 3 3" xfId="65535"/>
    <cellStyle name="常规 2 4 2 3 3 2" xfId="65535"/>
    <cellStyle name="常规 2 4 2 3 3 2 2" xfId="65535"/>
    <cellStyle name="常规 2 4 2 3 3 3" xfId="65535"/>
    <cellStyle name="常规 2 4 2 3 4" xfId="65535"/>
    <cellStyle name="常规 2 4 2 3 4 2" xfId="65535"/>
    <cellStyle name="常规 2 4 2 3 5" xfId="65535"/>
    <cellStyle name="常规 2 4 2 4" xfId="65535"/>
    <cellStyle name="常规 2 4 2 4 2" xfId="65535"/>
    <cellStyle name="常规 2 4 2 4 2 2" xfId="65535"/>
    <cellStyle name="常规 2 4 2 4 3" xfId="65535"/>
    <cellStyle name="常规 2 4 2 5" xfId="65535"/>
    <cellStyle name="常规 2 4 2 5 2" xfId="65535"/>
    <cellStyle name="常规 2 4 2 6" xfId="65535"/>
    <cellStyle name="常规 2 4 2 7" xfId="65535"/>
    <cellStyle name="常规 2 4 3" xfId="65535"/>
    <cellStyle name="常规 2 4 3 2" xfId="65535"/>
    <cellStyle name="常规 2 4 3 2 2" xfId="65535"/>
    <cellStyle name="常规 2 4 3 2 2 2" xfId="65535"/>
    <cellStyle name="常规 2 4 3 2 2 2 2" xfId="65535"/>
    <cellStyle name="常规 2 4 3 2 2 2 2 2" xfId="65535"/>
    <cellStyle name="常规 2 4 3 2 2 2 3" xfId="65535"/>
    <cellStyle name="常规 2 4 3 2 2 3" xfId="65535"/>
    <cellStyle name="常规 2 4 3 2 2 3 2" xfId="65535"/>
    <cellStyle name="常规 2 4 3 2 2 4" xfId="65535"/>
    <cellStyle name="常规 2 4 3 2 3" xfId="65535"/>
    <cellStyle name="常规 2 4 3 2 3 2" xfId="65535"/>
    <cellStyle name="常规 2 4 3 2 3 2 2" xfId="65535"/>
    <cellStyle name="常规 2 4 3 2 3 3" xfId="65535"/>
    <cellStyle name="常规 2 4 3 2 4" xfId="65535"/>
    <cellStyle name="常规 2 4 3 2 4 2" xfId="65535"/>
    <cellStyle name="常规 2 4 3 2 5" xfId="65535"/>
    <cellStyle name="常规 2 4 3 3" xfId="65535"/>
    <cellStyle name="常规 2 4 3 3 2" xfId="65535"/>
    <cellStyle name="常规 2 4 3 3 2 2" xfId="65535"/>
    <cellStyle name="常规 2 4 3 3 3" xfId="65535"/>
    <cellStyle name="常规 2 4 3 4" xfId="65535"/>
    <cellStyle name="常规 2 4 3 4 2" xfId="65535"/>
    <cellStyle name="常规 2 4 3 5" xfId="65535"/>
    <cellStyle name="常规 2 4 4" xfId="65535"/>
    <cellStyle name="常规 2 4 4 2" xfId="65535"/>
    <cellStyle name="常规 2 4 4 2 2" xfId="65535"/>
    <cellStyle name="常规 2 4 4 2 2 2" xfId="65535"/>
    <cellStyle name="常规 2 4 4 2 2 2 2" xfId="65535"/>
    <cellStyle name="常规 2 4 4 2 2 3" xfId="65535"/>
    <cellStyle name="常规 2 4 4 2 3" xfId="65535"/>
    <cellStyle name="常规 2 4 4 2 3 2" xfId="65535"/>
    <cellStyle name="常规 2 4 4 2 4" xfId="65535"/>
    <cellStyle name="常规 2 4 4 3" xfId="65535"/>
    <cellStyle name="常规 2 4 4 3 2" xfId="65535"/>
    <cellStyle name="常规 2 4 4 3 2 2" xfId="65535"/>
    <cellStyle name="常规 2 4 4 3 3" xfId="65535"/>
    <cellStyle name="常规 2 4 4 4" xfId="65535"/>
    <cellStyle name="常规 2 4 4 4 2" xfId="65535"/>
    <cellStyle name="常规 2 4 4 5" xfId="65535"/>
    <cellStyle name="常规 2 4 5" xfId="65535"/>
    <cellStyle name="常规 2 4 5 2" xfId="65535"/>
    <cellStyle name="常规 2 4 5 2 2" xfId="65535"/>
    <cellStyle name="常规 2 4 5 3" xfId="65535"/>
    <cellStyle name="常规 2 4 6" xfId="65535"/>
    <cellStyle name="常规 2 4 6 2" xfId="65535"/>
    <cellStyle name="常规 2 4 7" xfId="65535"/>
    <cellStyle name="常规 2 4 7 2" xfId="65535"/>
    <cellStyle name="常规 2 4 8" xfId="65535"/>
    <cellStyle name="常规 2 4 8 2" xfId="65535"/>
    <cellStyle name="常规 2 4 9" xfId="65535"/>
    <cellStyle name="常规 2 4 9 2" xfId="65535"/>
    <cellStyle name="常规 2 4 9 2 2" xfId="65535"/>
    <cellStyle name="常规 2 4 9 3" xfId="65535"/>
    <cellStyle name="常规 2 4 9 3 2" xfId="65535"/>
    <cellStyle name="常规 2 4 9 4" xfId="65535"/>
    <cellStyle name="常规 2 4 9 4 2" xfId="65535"/>
    <cellStyle name="常规 2 4 9 5" xfId="65535"/>
    <cellStyle name="常规 2 44" xfId="65535"/>
    <cellStyle name="常规 2 45" xfId="65535"/>
    <cellStyle name="常规 2 5" xfId="65535"/>
    <cellStyle name="常规 2 5 2" xfId="65535"/>
    <cellStyle name="常规 2 5 2 2" xfId="65535"/>
    <cellStyle name="常规 2 5 2 2 2" xfId="65535"/>
    <cellStyle name="常规 2 5 2 2 2 2" xfId="65535"/>
    <cellStyle name="常规 2 5 2 2 2 2 2" xfId="65535"/>
    <cellStyle name="常规 2 5 2 2 2 2 2 2" xfId="65535"/>
    <cellStyle name="常规 2 5 2 2 2 2 3" xfId="65535"/>
    <cellStyle name="常规 2 5 2 2 2 3" xfId="65535"/>
    <cellStyle name="常规 2 5 2 2 2 3 2" xfId="65535"/>
    <cellStyle name="常规 2 5 2 2 2 4" xfId="65535"/>
    <cellStyle name="常规 2 5 2 2 3" xfId="65535"/>
    <cellStyle name="常规 2 5 2 2 3 2" xfId="65535"/>
    <cellStyle name="常规 2 5 2 2 3 2 2" xfId="65535"/>
    <cellStyle name="常规 2 5 2 2 3 3" xfId="65535"/>
    <cellStyle name="常规 2 5 2 2 4" xfId="65535"/>
    <cellStyle name="常规 2 5 2 2 4 2" xfId="65535"/>
    <cellStyle name="常规 2 5 2 2 5" xfId="65535"/>
    <cellStyle name="常规 2 5 2 3" xfId="65535"/>
    <cellStyle name="常规 2 5 2 3 2" xfId="65535"/>
    <cellStyle name="常规 2 5 2 3 2 2" xfId="65535"/>
    <cellStyle name="常规 2 5 2 3 3" xfId="65535"/>
    <cellStyle name="常规 2 5 2 4" xfId="65535"/>
    <cellStyle name="常规 2 5 2 4 2" xfId="65535"/>
    <cellStyle name="常规 2 5 2 5" xfId="65535"/>
    <cellStyle name="常规 2 5 2 6" xfId="65535"/>
    <cellStyle name="常规 2 5 3" xfId="65535"/>
    <cellStyle name="常规 2 5 3 2" xfId="65535"/>
    <cellStyle name="常规 2 5 3 2 2" xfId="65535"/>
    <cellStyle name="常规 2 5 3 2 2 2" xfId="65535"/>
    <cellStyle name="常规 2 5 3 2 2 2 2" xfId="65535"/>
    <cellStyle name="常规 2 5 3 2 2 3" xfId="65535"/>
    <cellStyle name="常规 2 5 3 2 3" xfId="65535"/>
    <cellStyle name="常规 2 5 3 2 3 2" xfId="65535"/>
    <cellStyle name="常规 2 5 3 2 4" xfId="65535"/>
    <cellStyle name="常规 2 5 3 3" xfId="65535"/>
    <cellStyle name="常规 2 5 3 3 2" xfId="65535"/>
    <cellStyle name="常规 2 5 3 3 2 2" xfId="65535"/>
    <cellStyle name="常规 2 5 3 3 3" xfId="65535"/>
    <cellStyle name="常规 2 5 3 4" xfId="65535"/>
    <cellStyle name="常规 2 5 3 4 2" xfId="65535"/>
    <cellStyle name="常规 2 5 3 5" xfId="65535"/>
    <cellStyle name="常规 2 5 4" xfId="65535"/>
    <cellStyle name="常规 2 5 4 2" xfId="65535"/>
    <cellStyle name="常规 2 5 4 2 2" xfId="65535"/>
    <cellStyle name="常规 2 5 4 3" xfId="65535"/>
    <cellStyle name="常规 2 5 5" xfId="65535"/>
    <cellStyle name="常规 2 5 5 2" xfId="65535"/>
    <cellStyle name="常规 2 5 6" xfId="65535"/>
    <cellStyle name="常规 2 5 7" xfId="65535"/>
    <cellStyle name="常规 2 5 8" xfId="65535"/>
    <cellStyle name="常规 2 5 9" xfId="65535"/>
    <cellStyle name="常规 2 6" xfId="65535"/>
    <cellStyle name="常规 2 6 2" xfId="65535"/>
    <cellStyle name="常规 2 6 2 2" xfId="65535"/>
    <cellStyle name="常规 2 6 2 2 2" xfId="65535"/>
    <cellStyle name="常规 2 6 2 2 2 2" xfId="65535"/>
    <cellStyle name="常规 2 6 2 2 2 2 2" xfId="65535"/>
    <cellStyle name="常规 2 6 2 2 2 3" xfId="65535"/>
    <cellStyle name="常规 2 6 2 2 3" xfId="65535"/>
    <cellStyle name="常规 2 6 2 2 3 2" xfId="65535"/>
    <cellStyle name="常规 2 6 2 2 4" xfId="65535"/>
    <cellStyle name="常规 2 6 2 3" xfId="65535"/>
    <cellStyle name="常规 2 6 2 3 2" xfId="65535"/>
    <cellStyle name="常规 2 6 2 3 2 2" xfId="65535"/>
    <cellStyle name="常规 2 6 2 3 3" xfId="65535"/>
    <cellStyle name="常规 2 6 2 4" xfId="65535"/>
    <cellStyle name="常规 2 6 2 4 2" xfId="65535"/>
    <cellStyle name="常规 2 6 2 5" xfId="65535"/>
    <cellStyle name="常规 2 6 3" xfId="65535"/>
    <cellStyle name="常规 2 6 3 2" xfId="65535"/>
    <cellStyle name="常规 2 6 3 2 2" xfId="65535"/>
    <cellStyle name="常规 2 6 3 3" xfId="65535"/>
    <cellStyle name="常规 2 6 4" xfId="65535"/>
    <cellStyle name="常规 2 6 4 2" xfId="65535"/>
    <cellStyle name="常规 2 6 5" xfId="65535"/>
    <cellStyle name="常规 2 6 6" xfId="65535"/>
    <cellStyle name="常规 2 7" xfId="65535"/>
    <cellStyle name="常规 2 7 2" xfId="65535"/>
    <cellStyle name="常规 2 7 2 2" xfId="65535"/>
    <cellStyle name="常规 2 7 2 2 2" xfId="65535"/>
    <cellStyle name="常规 2 7 2 2 2 2" xfId="65535"/>
    <cellStyle name="常规 2 7 2 2 2 2 2" xfId="65535"/>
    <cellStyle name="常规 2 7 2 2 2 2 2 2" xfId="65535"/>
    <cellStyle name="常规 2 7 2 2 2 2 3" xfId="65535"/>
    <cellStyle name="常规 2 7 2 2 2 3" xfId="65535"/>
    <cellStyle name="常规 2 7 2 2 2 3 2" xfId="65535"/>
    <cellStyle name="常规 2 7 2 2 2 4" xfId="65535"/>
    <cellStyle name="常规 2 7 2 2 3" xfId="65535"/>
    <cellStyle name="常规 2 7 2 2 3 2" xfId="65535"/>
    <cellStyle name="常规 2 7 2 2 3 2 2" xfId="65535"/>
    <cellStyle name="常规 2 7 2 2 3 3" xfId="65535"/>
    <cellStyle name="常规 2 7 2 2 4" xfId="65535"/>
    <cellStyle name="常规 2 7 2 2 4 2" xfId="65535"/>
    <cellStyle name="常规 2 7 2 2 5" xfId="65535"/>
    <cellStyle name="常规 2 7 2 3" xfId="65535"/>
    <cellStyle name="常规 2 7 2 3 2" xfId="65535"/>
    <cellStyle name="常规 2 7 2 3 2 2" xfId="65535"/>
    <cellStyle name="常规 2 7 2 3 3" xfId="65535"/>
    <cellStyle name="常规 2 7 2 4" xfId="65535"/>
    <cellStyle name="常规 2 7 2 4 2" xfId="65535"/>
    <cellStyle name="常规 2 7 2 5" xfId="65535"/>
    <cellStyle name="常规 2 7 3" xfId="65535"/>
    <cellStyle name="常规 2 7 3 2" xfId="65535"/>
    <cellStyle name="常规 2 7 3 2 2" xfId="65535"/>
    <cellStyle name="常规 2 7 3 2 2 2" xfId="65535"/>
    <cellStyle name="常规 2 7 3 2 2 2 2" xfId="65535"/>
    <cellStyle name="常规 2 7 3 2 2 3" xfId="65535"/>
    <cellStyle name="常规 2 7 3 2 3" xfId="65535"/>
    <cellStyle name="常规 2 7 3 2 3 2" xfId="65535"/>
    <cellStyle name="常规 2 7 3 2 4" xfId="65535"/>
    <cellStyle name="常规 2 7 3 3" xfId="65535"/>
    <cellStyle name="常规 2 7 3 3 2" xfId="65535"/>
    <cellStyle name="常规 2 7 3 3 2 2" xfId="65535"/>
    <cellStyle name="常规 2 7 3 3 3" xfId="65535"/>
    <cellStyle name="常规 2 7 3 4" xfId="65535"/>
    <cellStyle name="常规 2 7 3 4 2" xfId="65535"/>
    <cellStyle name="常规 2 7 3 5" xfId="65535"/>
    <cellStyle name="常规 2 7 4" xfId="65535"/>
    <cellStyle name="常规 2 7 4 2" xfId="65535"/>
    <cellStyle name="常规 2 7 4 2 2" xfId="65535"/>
    <cellStyle name="常规 2 7 4 3" xfId="65535"/>
    <cellStyle name="常规 2 7 5" xfId="65535"/>
    <cellStyle name="常规 2 7 5 2" xfId="65535"/>
    <cellStyle name="常规 2 7 6" xfId="65535"/>
    <cellStyle name="常规 2 7 7" xfId="65535"/>
    <cellStyle name="常规 2 8" xfId="65535"/>
    <cellStyle name="常规 2 8 2" xfId="65535"/>
    <cellStyle name="常规 2 8 2 2" xfId="65535"/>
    <cellStyle name="常规 2 8 2 2 2" xfId="65535"/>
    <cellStyle name="常规 2 8 2 2 2 2" xfId="65535"/>
    <cellStyle name="常规 2 8 2 2 3" xfId="65535"/>
    <cellStyle name="常规 2 8 2 3" xfId="65535"/>
    <cellStyle name="常规 2 8 2 3 2" xfId="65535"/>
    <cellStyle name="常规 2 8 2 4" xfId="65535"/>
    <cellStyle name="常规 2 8 3" xfId="65535"/>
    <cellStyle name="常规 2 8 3 2" xfId="65535"/>
    <cellStyle name="常规 2 8 3 2 2" xfId="65535"/>
    <cellStyle name="常规 2 8 3 3" xfId="65535"/>
    <cellStyle name="常规 2 8 4" xfId="65535"/>
    <cellStyle name="常规 2 8 4 2" xfId="65535"/>
    <cellStyle name="常规 2 8 5" xfId="65535"/>
    <cellStyle name="常规 2 8 6" xfId="65535"/>
    <cellStyle name="常规 2 9" xfId="65535"/>
    <cellStyle name="常规 2 9 2" xfId="65535"/>
    <cellStyle name="常规 2 9 2 2" xfId="65535"/>
    <cellStyle name="常规 2 9 2 2 2" xfId="65535"/>
    <cellStyle name="常规 2 9 2 2 2 2" xfId="65535"/>
    <cellStyle name="常规 2 9 2 2 3" xfId="65535"/>
    <cellStyle name="常规 2 9 2 3" xfId="65535"/>
    <cellStyle name="常规 2 9 2 3 2" xfId="65535"/>
    <cellStyle name="常规 2 9 2 4" xfId="65535"/>
    <cellStyle name="常规 2 9 3" xfId="65535"/>
    <cellStyle name="常规 2 9 3 2" xfId="65535"/>
    <cellStyle name="常规 2 9 3 2 2" xfId="65535"/>
    <cellStyle name="常规 2 9 3 3" xfId="65535"/>
    <cellStyle name="常规 2 9 4" xfId="65535"/>
    <cellStyle name="常规 2 9 4 2" xfId="65535"/>
    <cellStyle name="常规 2 9 5" xfId="65535"/>
    <cellStyle name="常规 2_004-赵立卫（20090820）" xfId="65535"/>
    <cellStyle name="常规 20" xfId="65535"/>
    <cellStyle name="常规 20 2" xfId="65535"/>
    <cellStyle name="常规 21" xfId="65535"/>
    <cellStyle name="常规 21 2" xfId="65535"/>
    <cellStyle name="常规 21 3" xfId="65535"/>
    <cellStyle name="常规 22" xfId="65535"/>
    <cellStyle name="常规 22 2" xfId="65535"/>
    <cellStyle name="常规 22 3" xfId="65535"/>
    <cellStyle name="常规 23" xfId="65535"/>
    <cellStyle name="常规 23 2" xfId="65535"/>
    <cellStyle name="常规 24" xfId="65535"/>
    <cellStyle name="常规 24 2" xfId="65535"/>
    <cellStyle name="常规 25" xfId="65535"/>
    <cellStyle name="常规 25 2" xfId="65535"/>
    <cellStyle name="常规 25 3" xfId="65535"/>
    <cellStyle name="常规 25 3 2" xfId="65535"/>
    <cellStyle name="常规 26" xfId="65535"/>
    <cellStyle name="常规 26 2" xfId="65535"/>
    <cellStyle name="常规 26 3" xfId="65535"/>
    <cellStyle name="常规 27" xfId="65535"/>
    <cellStyle name="常规 27 2" xfId="65535"/>
    <cellStyle name="常规 28" xfId="65535"/>
    <cellStyle name="常规 28 2" xfId="65535"/>
    <cellStyle name="常规 28 3" xfId="65535"/>
    <cellStyle name="常规 28 4" xfId="65535"/>
    <cellStyle name="常规 28 5" xfId="65535"/>
    <cellStyle name="常规 28 6" xfId="65535"/>
    <cellStyle name="常规 29" xfId="65535"/>
    <cellStyle name="常规 29 2" xfId="65535"/>
    <cellStyle name="常规 29 2 2" xfId="65535"/>
    <cellStyle name="常规 29 2 2 2" xfId="65535"/>
    <cellStyle name="常规 29 2 3" xfId="65535"/>
    <cellStyle name="常规 29 3" xfId="65535"/>
    <cellStyle name="常规 29 3 2" xfId="65535"/>
    <cellStyle name="常规 29 4" xfId="65535"/>
    <cellStyle name="常规 3" xfId="65535"/>
    <cellStyle name="常规 3 10" xfId="65535"/>
    <cellStyle name="常规 3 10 2" xfId="65535"/>
    <cellStyle name="常规 3 10 2 2" xfId="65535"/>
    <cellStyle name="常规 3 10 3" xfId="65535"/>
    <cellStyle name="常规 3 11" xfId="65535"/>
    <cellStyle name="常规 3 11 2" xfId="65535"/>
    <cellStyle name="常规 3 11 3" xfId="65535"/>
    <cellStyle name="常规 3 12" xfId="65535"/>
    <cellStyle name="常规 3 12 2" xfId="65535"/>
    <cellStyle name="常规 3 12 3" xfId="65535"/>
    <cellStyle name="常规 3 13" xfId="65535"/>
    <cellStyle name="常规 3 13 2" xfId="65535"/>
    <cellStyle name="常规 3 14" xfId="65535"/>
    <cellStyle name="常规 3 14 2" xfId="65535"/>
    <cellStyle name="常规 3 15" xfId="65535"/>
    <cellStyle name="常规 3 16" xfId="65535"/>
    <cellStyle name="常规 3 17" xfId="65535"/>
    <cellStyle name="常规 3 18" xfId="65535"/>
    <cellStyle name="常规 3 19" xfId="65535"/>
    <cellStyle name="常规 3 2" xfId="65535"/>
    <cellStyle name="常规 3 2 10" xfId="65535"/>
    <cellStyle name="常规 3 2 11" xfId="65535"/>
    <cellStyle name="常规 3 2 12" xfId="65535"/>
    <cellStyle name="常规 3 2 13" xfId="65535"/>
    <cellStyle name="常规 3 2 2" xfId="65535"/>
    <cellStyle name="常规 3 2 2 2" xfId="65535"/>
    <cellStyle name="常规 3 2 2 2 2" xfId="65535"/>
    <cellStyle name="常规 3 2 2 2 2 2" xfId="65535"/>
    <cellStyle name="常规 3 2 2 2 2 2 2" xfId="65535"/>
    <cellStyle name="常规 3 2 2 2 2 2 2 2" xfId="65535"/>
    <cellStyle name="常规 3 2 2 2 2 2 2 2 2" xfId="65535"/>
    <cellStyle name="常规 3 2 2 2 2 2 2 3" xfId="65535"/>
    <cellStyle name="常规 3 2 2 2 2 2 3" xfId="65535"/>
    <cellStyle name="常规 3 2 2 2 2 2 3 2" xfId="65535"/>
    <cellStyle name="常规 3 2 2 2 2 2 4" xfId="65535"/>
    <cellStyle name="常规 3 2 2 2 2 3" xfId="65535"/>
    <cellStyle name="常规 3 2 2 2 2 3 2" xfId="65535"/>
    <cellStyle name="常规 3 2 2 2 2 3 2 2" xfId="65535"/>
    <cellStyle name="常规 3 2 2 2 2 3 3" xfId="65535"/>
    <cellStyle name="常规 3 2 2 2 2 4" xfId="65535"/>
    <cellStyle name="常规 3 2 2 2 2 4 2" xfId="65535"/>
    <cellStyle name="常规 3 2 2 2 2 5" xfId="65535"/>
    <cellStyle name="常规 3 2 2 2 2 6" xfId="65535"/>
    <cellStyle name="常规 3 2 2 2 2 6 10" xfId="65535"/>
    <cellStyle name="常规 3 2 2 2 2 6 2" xfId="65535"/>
    <cellStyle name="常规 3 2 2 2 2 6 2 2" xfId="65535"/>
    <cellStyle name="常规 3 2 2 2 2 6 2 2 2" xfId="65535"/>
    <cellStyle name="常规 3 2 2 2 2 6 2 2 2 2" xfId="65535"/>
    <cellStyle name="常规 3 2 2 2 2 6 2 2 2 2 2" xfId="65535"/>
    <cellStyle name="常规 3 2 2 2 2 6 2 2 2 2 2 2" xfId="65535"/>
    <cellStyle name="常规 3 2 2 2 2 6 2 2 2 2 3" xfId="65535"/>
    <cellStyle name="常规 3 2 2 2 2 6 2 2 2 2 3 2" xfId="65535"/>
    <cellStyle name="常规 3 2 2 2 2 6 2 2 2 2 4" xfId="65535"/>
    <cellStyle name="常规 3 2 2 2 2 6 2 2 2 2 4 2" xfId="65535"/>
    <cellStyle name="常规 3 2 2 2 2 6 2 2 2 2 5" xfId="65535"/>
    <cellStyle name="常规 3 2 2 2 2 6 2 2 2 3" xfId="65535"/>
    <cellStyle name="常规 3 2 2 2 2 6 2 2 2 3 2" xfId="65535"/>
    <cellStyle name="常规 3 2 2 2 2 6 2 2 2 4" xfId="65535"/>
    <cellStyle name="常规 3 2 2 2 2 6 2 2 2 4 2" xfId="65535"/>
    <cellStyle name="常规 3 2 2 2 2 6 2 2 2 5" xfId="65535"/>
    <cellStyle name="常规 3 2 2 2 2 6 2 2 2 5 2" xfId="65535"/>
    <cellStyle name="常规 3 2 2 2 2 6 2 2 2 6" xfId="65535"/>
    <cellStyle name="常规 3 2 2 2 2 6 2 2 3" xfId="65535"/>
    <cellStyle name="常规 3 2 2 2 2 6 2 2 3 2" xfId="65535"/>
    <cellStyle name="常规 3 2 2 2 2 6 2 2 3 2 2" xfId="65535"/>
    <cellStyle name="常规 3 2 2 2 2 6 2 2 3 3" xfId="65535"/>
    <cellStyle name="常规 3 2 2 2 2 6 2 2 3 3 2" xfId="65535"/>
    <cellStyle name="常规 3 2 2 2 2 6 2 2 3 4" xfId="65535"/>
    <cellStyle name="常规 3 2 2 2 2 6 2 2 3 4 2" xfId="65535"/>
    <cellStyle name="常规 3 2 2 2 2 6 2 2 3 5" xfId="65535"/>
    <cellStyle name="常规 3 2 2 2 2 6 2 2 4" xfId="65535"/>
    <cellStyle name="常规 3 2 2 2 2 6 2 2 4 2" xfId="65535"/>
    <cellStyle name="常规 3 2 2 2 2 6 2 2 5" xfId="65535"/>
    <cellStyle name="常规 3 2 2 2 2 6 2 2 5 2" xfId="65535"/>
    <cellStyle name="常规 3 2 2 2 2 6 2 2 6" xfId="65535"/>
    <cellStyle name="常规 3 2 2 2 2 6 2 2 6 2" xfId="65535"/>
    <cellStyle name="常规 3 2 2 2 2 6 2 2 7" xfId="65535"/>
    <cellStyle name="常规 3 2 2 2 2 6 2 3" xfId="65535"/>
    <cellStyle name="常规 3 2 2 2 2 6 2 3 2" xfId="65535"/>
    <cellStyle name="常规 3 2 2 2 2 6 2 3 2 2" xfId="65535"/>
    <cellStyle name="常规 3 2 2 2 2 6 2 3 2 2 2" xfId="65535"/>
    <cellStyle name="常规 3 2 2 2 2 6 2 3 2 3" xfId="65535"/>
    <cellStyle name="常规 3 2 2 2 2 6 2 3 2 3 2" xfId="65535"/>
    <cellStyle name="常规 3 2 2 2 2 6 2 3 2 4" xfId="65535"/>
    <cellStyle name="常规 3 2 2 2 2 6 2 3 2 4 2" xfId="65535"/>
    <cellStyle name="常规 3 2 2 2 2 6 2 3 2 5" xfId="65535"/>
    <cellStyle name="常规 3 2 2 2 2 6 2 3 3" xfId="65535"/>
    <cellStyle name="常规 3 2 2 2 2 6 2 3 3 2" xfId="65535"/>
    <cellStyle name="常规 3 2 2 2 2 6 2 3 4" xfId="65535"/>
    <cellStyle name="常规 3 2 2 2 2 6 2 3 4 2" xfId="65535"/>
    <cellStyle name="常规 3 2 2 2 2 6 2 3 5" xfId="65535"/>
    <cellStyle name="常规 3 2 2 2 2 6 2 3 5 2" xfId="65535"/>
    <cellStyle name="常规 3 2 2 2 2 6 2 3 6" xfId="65535"/>
    <cellStyle name="常规 3 2 2 2 2 6 2 4" xfId="65535"/>
    <cellStyle name="常规 3 2 2 2 2 6 2 4 2" xfId="65535"/>
    <cellStyle name="常规 3 2 2 2 2 6 2 4 2 2" xfId="65535"/>
    <cellStyle name="常规 3 2 2 2 2 6 2 4 2 2 2" xfId="65535"/>
    <cellStyle name="常规 3 2 2 2 2 6 2 4 2 3" xfId="65535"/>
    <cellStyle name="常规 3 2 2 2 2 6 2 4 2 3 2" xfId="65535"/>
    <cellStyle name="常规 3 2 2 2 2 6 2 4 2 4" xfId="65535"/>
    <cellStyle name="常规 3 2 2 2 2 6 2 4 2 4 2" xfId="65535"/>
    <cellStyle name="常规 3 2 2 2 2 6 2 4 2 5" xfId="65535"/>
    <cellStyle name="常规 3 2 2 2 2 6 2 4 3" xfId="65535"/>
    <cellStyle name="常规 3 2 2 2 2 6 2 4 3 2" xfId="65535"/>
    <cellStyle name="常规 3 2 2 2 2 6 2 4 4" xfId="65535"/>
    <cellStyle name="常规 3 2 2 2 2 6 2 4 4 2" xfId="65535"/>
    <cellStyle name="常规 3 2 2 2 2 6 2 4 5" xfId="65535"/>
    <cellStyle name="常规 3 2 2 2 2 6 2 4 5 2" xfId="65535"/>
    <cellStyle name="常规 3 2 2 2 2 6 2 4 6" xfId="65535"/>
    <cellStyle name="常规 3 2 2 2 2 6 2 5" xfId="65535"/>
    <cellStyle name="常规 3 2 2 2 2 6 2 5 2" xfId="65535"/>
    <cellStyle name="常规 3 2 2 2 2 6 2 5 2 2" xfId="65535"/>
    <cellStyle name="常规 3 2 2 2 2 6 2 5 3" xfId="65535"/>
    <cellStyle name="常规 3 2 2 2 2 6 2 5 3 2" xfId="65535"/>
    <cellStyle name="常规 3 2 2 2 2 6 2 5 4" xfId="65535"/>
    <cellStyle name="常规 3 2 2 2 2 6 2 5 4 2" xfId="65535"/>
    <cellStyle name="常规 3 2 2 2 2 6 2 5 5" xfId="65535"/>
    <cellStyle name="常规 3 2 2 2 2 6 2 6" xfId="65535"/>
    <cellStyle name="常规 3 2 2 2 2 6 2 6 2" xfId="65535"/>
    <cellStyle name="常规 3 2 2 2 2 6 2 7" xfId="65535"/>
    <cellStyle name="常规 3 2 2 2 2 6 2 7 2" xfId="65535"/>
    <cellStyle name="常规 3 2 2 2 2 6 2 8" xfId="65535"/>
    <cellStyle name="常规 3 2 2 2 2 6 2 8 2" xfId="65535"/>
    <cellStyle name="常规 3 2 2 2 2 6 2 9" xfId="65535"/>
    <cellStyle name="常规 3 2 2 2 2 6 3" xfId="65535"/>
    <cellStyle name="常规 3 2 2 2 2 6 3 2" xfId="65535"/>
    <cellStyle name="常规 3 2 2 2 2 6 3 2 2" xfId="65535"/>
    <cellStyle name="常规 3 2 2 2 2 6 3 2 2 2" xfId="65535"/>
    <cellStyle name="常规 3 2 2 2 2 6 3 2 2 2 2" xfId="65535"/>
    <cellStyle name="常规 3 2 2 2 2 6 3 2 2 3" xfId="65535"/>
    <cellStyle name="常规 3 2 2 2 2 6 3 2 2 3 2" xfId="65535"/>
    <cellStyle name="常规 3 2 2 2 2 6 3 2 2 4" xfId="65535"/>
    <cellStyle name="常规 3 2 2 2 2 6 3 2 2 4 2" xfId="65535"/>
    <cellStyle name="常规 3 2 2 2 2 6 3 2 2 5" xfId="65535"/>
    <cellStyle name="常规 3 2 2 2 2 6 3 2 3" xfId="65535"/>
    <cellStyle name="常规 3 2 2 2 2 6 3 2 3 2" xfId="65535"/>
    <cellStyle name="常规 3 2 2 2 2 6 3 2 4" xfId="65535"/>
    <cellStyle name="常规 3 2 2 2 2 6 3 2 4 2" xfId="65535"/>
    <cellStyle name="常规 3 2 2 2 2 6 3 2 5" xfId="65535"/>
    <cellStyle name="常规 3 2 2 2 2 6 3 2 5 2" xfId="65535"/>
    <cellStyle name="常规 3 2 2 2 2 6 3 2 6" xfId="65535"/>
    <cellStyle name="常规 3 2 2 2 2 6 3 3" xfId="65535"/>
    <cellStyle name="常规 3 2 2 2 2 6 3 3 2" xfId="65535"/>
    <cellStyle name="常规 3 2 2 2 2 6 3 3 2 2" xfId="65535"/>
    <cellStyle name="常规 3 2 2 2 2 6 3 3 3" xfId="65535"/>
    <cellStyle name="常规 3 2 2 2 2 6 3 3 3 2" xfId="65535"/>
    <cellStyle name="常规 3 2 2 2 2 6 3 3 4" xfId="65535"/>
    <cellStyle name="常规 3 2 2 2 2 6 3 3 4 2" xfId="65535"/>
    <cellStyle name="常规 3 2 2 2 2 6 3 3 5" xfId="65535"/>
    <cellStyle name="常规 3 2 2 2 2 6 3 4" xfId="65535"/>
    <cellStyle name="常规 3 2 2 2 2 6 3 4 2" xfId="65535"/>
    <cellStyle name="常规 3 2 2 2 2 6 3 5" xfId="65535"/>
    <cellStyle name="常规 3 2 2 2 2 6 3 5 2" xfId="65535"/>
    <cellStyle name="常规 3 2 2 2 2 6 3 6" xfId="65535"/>
    <cellStyle name="常规 3 2 2 2 2 6 3 6 2" xfId="65535"/>
    <cellStyle name="常规 3 2 2 2 2 6 3 7" xfId="65535"/>
    <cellStyle name="常规 3 2 2 2 2 6 4" xfId="65535"/>
    <cellStyle name="常规 3 2 2 2 2 6 4 2" xfId="65535"/>
    <cellStyle name="常规 3 2 2 2 2 6 4 2 2" xfId="65535"/>
    <cellStyle name="常规 3 2 2 2 2 6 4 2 2 2" xfId="65535"/>
    <cellStyle name="常规 3 2 2 2 2 6 4 2 3" xfId="65535"/>
    <cellStyle name="常规 3 2 2 2 2 6 4 2 3 2" xfId="65535"/>
    <cellStyle name="常规 3 2 2 2 2 6 4 2 4" xfId="65535"/>
    <cellStyle name="常规 3 2 2 2 2 6 4 2 4 2" xfId="65535"/>
    <cellStyle name="常规 3 2 2 2 2 6 4 2 5" xfId="65535"/>
    <cellStyle name="常规 3 2 2 2 2 6 4 3" xfId="65535"/>
    <cellStyle name="常规 3 2 2 2 2 6 4 3 2" xfId="65535"/>
    <cellStyle name="常规 3 2 2 2 2 6 4 4" xfId="65535"/>
    <cellStyle name="常规 3 2 2 2 2 6 4 4 2" xfId="65535"/>
    <cellStyle name="常规 3 2 2 2 2 6 4 5" xfId="65535"/>
    <cellStyle name="常规 3 2 2 2 2 6 4 5 2" xfId="65535"/>
    <cellStyle name="常规 3 2 2 2 2 6 4 6" xfId="65535"/>
    <cellStyle name="常规 3 2 2 2 2 6 5" xfId="65535"/>
    <cellStyle name="常规 3 2 2 2 2 6 5 2" xfId="65535"/>
    <cellStyle name="常规 3 2 2 2 2 6 5 2 2" xfId="65535"/>
    <cellStyle name="常规 3 2 2 2 2 6 5 2 2 2" xfId="65535"/>
    <cellStyle name="常规 3 2 2 2 2 6 5 2 3" xfId="65535"/>
    <cellStyle name="常规 3 2 2 2 2 6 5 2 3 2" xfId="65535"/>
    <cellStyle name="常规 3 2 2 2 2 6 5 2 4" xfId="65535"/>
    <cellStyle name="常规 3 2 2 2 2 6 5 2 4 2" xfId="65535"/>
    <cellStyle name="常规 3 2 2 2 2 6 5 2 5" xfId="65535"/>
    <cellStyle name="常规 3 2 2 2 2 6 5 3" xfId="65535"/>
    <cellStyle name="常规 3 2 2 2 2 6 5 3 2" xfId="65535"/>
    <cellStyle name="常规 3 2 2 2 2 6 5 4" xfId="65535"/>
    <cellStyle name="常规 3 2 2 2 2 6 5 4 2" xfId="65535"/>
    <cellStyle name="常规 3 2 2 2 2 6 5 5" xfId="65535"/>
    <cellStyle name="常规 3 2 2 2 2 6 5 5 2" xfId="65535"/>
    <cellStyle name="常规 3 2 2 2 2 6 5 6" xfId="65535"/>
    <cellStyle name="常规 3 2 2 2 2 6 6" xfId="65535"/>
    <cellStyle name="常规 3 2 2 2 2 6 6 2" xfId="65535"/>
    <cellStyle name="常规 3 2 2 2 2 6 6 2 2" xfId="65535"/>
    <cellStyle name="常规 3 2 2 2 2 6 6 3" xfId="65535"/>
    <cellStyle name="常规 3 2 2 2 2 6 6 3 2" xfId="65535"/>
    <cellStyle name="常规 3 2 2 2 2 6 6 4" xfId="65535"/>
    <cellStyle name="常规 3 2 2 2 2 6 6 4 2" xfId="65535"/>
    <cellStyle name="常规 3 2 2 2 2 6 6 5" xfId="65535"/>
    <cellStyle name="常规 3 2 2 2 2 6 7" xfId="65535"/>
    <cellStyle name="常规 3 2 2 2 2 6 7 2" xfId="65535"/>
    <cellStyle name="常规 3 2 2 2 2 6 8" xfId="65535"/>
    <cellStyle name="常规 3 2 2 2 2 6 8 2" xfId="65535"/>
    <cellStyle name="常规 3 2 2 2 2 6 9" xfId="65535"/>
    <cellStyle name="常规 3 2 2 2 2 6 9 2" xfId="65535"/>
    <cellStyle name="常规 3 2 2 2 2 7" xfId="65535"/>
    <cellStyle name="常规 3 2 2 2 2 8" xfId="65535"/>
    <cellStyle name="常规 3 2 2 2 3" xfId="65535"/>
    <cellStyle name="常规 3 2 2 2 3 2" xfId="65535"/>
    <cellStyle name="常规 3 2 2 2 3 2 2" xfId="65535"/>
    <cellStyle name="常规 3 2 2 2 3 3" xfId="65535"/>
    <cellStyle name="常规 3 2 2 2 3 4" xfId="65535"/>
    <cellStyle name="常规 3 2 2 2 3 4 2" xfId="65535"/>
    <cellStyle name="常规 3 2 2 2 3 5" xfId="65535"/>
    <cellStyle name="常规 3 2 2 2 3 6" xfId="65535"/>
    <cellStyle name="常规 3 2 2 2 4" xfId="65535"/>
    <cellStyle name="常规 3 2 2 2 4 2" xfId="65535"/>
    <cellStyle name="常规 3 2 2 2 5" xfId="65535"/>
    <cellStyle name="常规 3 2 2 2 6" xfId="65535"/>
    <cellStyle name="常规 3 2 2 2 6 10" xfId="65535"/>
    <cellStyle name="常规 3 2 2 2 6 2" xfId="65535"/>
    <cellStyle name="常规 3 2 2 2 6 2 2" xfId="65535"/>
    <cellStyle name="常规 3 2 2 2 6 2 2 2" xfId="65535"/>
    <cellStyle name="常规 3 2 2 2 6 2 2 2 2" xfId="65535"/>
    <cellStyle name="常规 3 2 2 2 6 2 2 2 2 2" xfId="65535"/>
    <cellStyle name="常规 3 2 2 2 6 2 2 2 2 2 2" xfId="65535"/>
    <cellStyle name="常规 3 2 2 2 6 2 2 2 2 3" xfId="65535"/>
    <cellStyle name="常规 3 2 2 2 6 2 2 2 2 3 2" xfId="65535"/>
    <cellStyle name="常规 3 2 2 2 6 2 2 2 2 4" xfId="65535"/>
    <cellStyle name="常规 3 2 2 2 6 2 2 2 2 4 2" xfId="65535"/>
    <cellStyle name="常规 3 2 2 2 6 2 2 2 2 5" xfId="65535"/>
    <cellStyle name="常规 3 2 2 2 6 2 2 2 3" xfId="65535"/>
    <cellStyle name="常规 3 2 2 2 6 2 2 2 3 2" xfId="65535"/>
    <cellStyle name="常规 3 2 2 2 6 2 2 2 4" xfId="65535"/>
    <cellStyle name="常规 3 2 2 2 6 2 2 2 4 2" xfId="65535"/>
    <cellStyle name="常规 3 2 2 2 6 2 2 2 5" xfId="65535"/>
    <cellStyle name="常规 3 2 2 2 6 2 2 2 5 2" xfId="65535"/>
    <cellStyle name="常规 3 2 2 2 6 2 2 2 6" xfId="65535"/>
    <cellStyle name="常规 3 2 2 2 6 2 2 3" xfId="65535"/>
    <cellStyle name="常规 3 2 2 2 6 2 2 3 2" xfId="65535"/>
    <cellStyle name="常规 3 2 2 2 6 2 2 3 2 2" xfId="65535"/>
    <cellStyle name="常规 3 2 2 2 6 2 2 3 3" xfId="65535"/>
    <cellStyle name="常规 3 2 2 2 6 2 2 3 3 2" xfId="65535"/>
    <cellStyle name="常规 3 2 2 2 6 2 2 3 4" xfId="65535"/>
    <cellStyle name="常规 3 2 2 2 6 2 2 3 4 2" xfId="65535"/>
    <cellStyle name="常规 3 2 2 2 6 2 2 3 5" xfId="65535"/>
    <cellStyle name="常规 3 2 2 2 6 2 2 4" xfId="65535"/>
    <cellStyle name="常规 3 2 2 2 6 2 2 4 2" xfId="65535"/>
    <cellStyle name="常规 3 2 2 2 6 2 2 5" xfId="65535"/>
    <cellStyle name="常规 3 2 2 2 6 2 2 5 2" xfId="65535"/>
    <cellStyle name="常规 3 2 2 2 6 2 2 6" xfId="65535"/>
    <cellStyle name="常规 3 2 2 2 6 2 2 6 2" xfId="65535"/>
    <cellStyle name="常规 3 2 2 2 6 2 2 7" xfId="65535"/>
    <cellStyle name="常规 3 2 2 2 6 2 3" xfId="65535"/>
    <cellStyle name="常规 3 2 2 2 6 2 3 2" xfId="65535"/>
    <cellStyle name="常规 3 2 2 2 6 2 3 2 2" xfId="65535"/>
    <cellStyle name="常规 3 2 2 2 6 2 3 2 2 2" xfId="65535"/>
    <cellStyle name="常规 3 2 2 2 6 2 3 2 3" xfId="65535"/>
    <cellStyle name="常规 3 2 2 2 6 2 3 2 3 2" xfId="65535"/>
    <cellStyle name="常规 3 2 2 2 6 2 3 2 4" xfId="65535"/>
    <cellStyle name="常规 3 2 2 2 6 2 3 2 4 2" xfId="65535"/>
    <cellStyle name="常规 3 2 2 2 6 2 3 2 5" xfId="65535"/>
    <cellStyle name="常规 3 2 2 2 6 2 3 3" xfId="65535"/>
    <cellStyle name="常规 3 2 2 2 6 2 3 3 2" xfId="65535"/>
    <cellStyle name="常规 3 2 2 2 6 2 3 4" xfId="65535"/>
    <cellStyle name="常规 3 2 2 2 6 2 3 4 2" xfId="65535"/>
    <cellStyle name="常规 3 2 2 2 6 2 3 5" xfId="65535"/>
    <cellStyle name="常规 3 2 2 2 6 2 3 5 2" xfId="65535"/>
    <cellStyle name="常规 3 2 2 2 6 2 3 6" xfId="65535"/>
    <cellStyle name="常规 3 2 2 2 6 2 4" xfId="65535"/>
    <cellStyle name="常规 3 2 2 2 6 2 4 2" xfId="65535"/>
    <cellStyle name="常规 3 2 2 2 6 2 4 2 2" xfId="65535"/>
    <cellStyle name="常规 3 2 2 2 6 2 4 2 2 2" xfId="65535"/>
    <cellStyle name="常规 3 2 2 2 6 2 4 2 3" xfId="65535"/>
    <cellStyle name="常规 3 2 2 2 6 2 4 2 3 2" xfId="65535"/>
    <cellStyle name="常规 3 2 2 2 6 2 4 2 4" xfId="65535"/>
    <cellStyle name="常规 3 2 2 2 6 2 4 2 4 2" xfId="65535"/>
    <cellStyle name="常规 3 2 2 2 6 2 4 2 5" xfId="65535"/>
    <cellStyle name="常规 3 2 2 2 6 2 4 3" xfId="65535"/>
    <cellStyle name="常规 3 2 2 2 6 2 4 3 2" xfId="65535"/>
    <cellStyle name="常规 3 2 2 2 6 2 4 4" xfId="65535"/>
    <cellStyle name="常规 3 2 2 2 6 2 4 4 2" xfId="65535"/>
    <cellStyle name="常规 3 2 2 2 6 2 4 5" xfId="65535"/>
    <cellStyle name="常规 3 2 2 2 6 2 4 5 2" xfId="65535"/>
    <cellStyle name="常规 3 2 2 2 6 2 4 6" xfId="65535"/>
    <cellStyle name="常规 3 2 2 2 6 2 5" xfId="65535"/>
    <cellStyle name="常规 3 2 2 2 6 2 5 2" xfId="65535"/>
    <cellStyle name="常规 3 2 2 2 6 2 5 2 2" xfId="65535"/>
    <cellStyle name="常规 3 2 2 2 6 2 5 3" xfId="65535"/>
    <cellStyle name="常规 3 2 2 2 6 2 5 3 2" xfId="65535"/>
    <cellStyle name="常规 3 2 2 2 6 2 5 4" xfId="65535"/>
    <cellStyle name="常规 3 2 2 2 6 2 5 4 2" xfId="65535"/>
    <cellStyle name="常规 3 2 2 2 6 2 5 5" xfId="65535"/>
    <cellStyle name="常规 3 2 2 2 6 2 6" xfId="65535"/>
    <cellStyle name="常规 3 2 2 2 6 2 6 2" xfId="65535"/>
    <cellStyle name="常规 3 2 2 2 6 2 7" xfId="65535"/>
    <cellStyle name="常规 3 2 2 2 6 2 7 2" xfId="65535"/>
    <cellStyle name="常规 3 2 2 2 6 2 8" xfId="65535"/>
    <cellStyle name="常规 3 2 2 2 6 2 8 2" xfId="65535"/>
    <cellStyle name="常规 3 2 2 2 6 2 9" xfId="65535"/>
    <cellStyle name="常规 3 2 2 2 6 3" xfId="65535"/>
    <cellStyle name="常规 3 2 2 2 6 3 2" xfId="65535"/>
    <cellStyle name="常规 3 2 2 2 6 3 2 2" xfId="65535"/>
    <cellStyle name="常规 3 2 2 2 6 3 2 2 2" xfId="65535"/>
    <cellStyle name="常规 3 2 2 2 6 3 2 2 2 2" xfId="65535"/>
    <cellStyle name="常规 3 2 2 2 6 3 2 2 3" xfId="65535"/>
    <cellStyle name="常规 3 2 2 2 6 3 2 2 3 2" xfId="65535"/>
    <cellStyle name="常规 3 2 2 2 6 3 2 2 4" xfId="65535"/>
    <cellStyle name="常规 3 2 2 2 6 3 2 2 4 2" xfId="65535"/>
    <cellStyle name="常规 3 2 2 2 6 3 2 2 5" xfId="65535"/>
    <cellStyle name="常规 3 2 2 2 6 3 2 3" xfId="65535"/>
    <cellStyle name="常规 3 2 2 2 6 3 2 3 2" xfId="65535"/>
    <cellStyle name="常规 3 2 2 2 6 3 2 4" xfId="65535"/>
    <cellStyle name="常规 3 2 2 2 6 3 2 4 2" xfId="65535"/>
    <cellStyle name="常规 3 2 2 2 6 3 2 5" xfId="65535"/>
    <cellStyle name="常规 3 2 2 2 6 3 2 5 2" xfId="65535"/>
    <cellStyle name="常规 3 2 2 2 6 3 2 6" xfId="65535"/>
    <cellStyle name="常规 3 2 2 2 6 3 3" xfId="65535"/>
    <cellStyle name="常规 3 2 2 2 6 3 3 2" xfId="65535"/>
    <cellStyle name="常规 3 2 2 2 6 3 3 2 2" xfId="65535"/>
    <cellStyle name="常规 3 2 2 2 6 3 3 3" xfId="65535"/>
    <cellStyle name="常规 3 2 2 2 6 3 3 3 2" xfId="65535"/>
    <cellStyle name="常规 3 2 2 2 6 3 3 4" xfId="65535"/>
    <cellStyle name="常规 3 2 2 2 6 3 3 4 2" xfId="65535"/>
    <cellStyle name="常规 3 2 2 2 6 3 3 5" xfId="65535"/>
    <cellStyle name="常规 3 2 2 2 6 3 4" xfId="65535"/>
    <cellStyle name="常规 3 2 2 2 6 3 4 2" xfId="65535"/>
    <cellStyle name="常规 3 2 2 2 6 3 5" xfId="65535"/>
    <cellStyle name="常规 3 2 2 2 6 3 5 2" xfId="65535"/>
    <cellStyle name="常规 3 2 2 2 6 3 6" xfId="65535"/>
    <cellStyle name="常规 3 2 2 2 6 3 6 2" xfId="65535"/>
    <cellStyle name="常规 3 2 2 2 6 3 7" xfId="65535"/>
    <cellStyle name="常规 3 2 2 2 6 4" xfId="65535"/>
    <cellStyle name="常规 3 2 2 2 6 4 2" xfId="65535"/>
    <cellStyle name="常规 3 2 2 2 6 4 2 2" xfId="65535"/>
    <cellStyle name="常规 3 2 2 2 6 4 2 2 2" xfId="65535"/>
    <cellStyle name="常规 3 2 2 2 6 4 2 3" xfId="65535"/>
    <cellStyle name="常规 3 2 2 2 6 4 2 3 2" xfId="65535"/>
    <cellStyle name="常规 3 2 2 2 6 4 2 4" xfId="65535"/>
    <cellStyle name="常规 3 2 2 2 6 4 2 4 2" xfId="65535"/>
    <cellStyle name="常规 3 2 2 2 6 4 2 5" xfId="65535"/>
    <cellStyle name="常规 3 2 2 2 6 4 3" xfId="65535"/>
    <cellStyle name="常规 3 2 2 2 6 4 3 2" xfId="65535"/>
    <cellStyle name="常规 3 2 2 2 6 4 4" xfId="65535"/>
    <cellStyle name="常规 3 2 2 2 6 4 4 2" xfId="65535"/>
    <cellStyle name="常规 3 2 2 2 6 4 5" xfId="65535"/>
    <cellStyle name="常规 3 2 2 2 6 4 5 2" xfId="65535"/>
    <cellStyle name="常规 3 2 2 2 6 4 6" xfId="65535"/>
    <cellStyle name="常规 3 2 2 2 6 5" xfId="65535"/>
    <cellStyle name="常规 3 2 2 2 6 5 2" xfId="65535"/>
    <cellStyle name="常规 3 2 2 2 6 5 2 2" xfId="65535"/>
    <cellStyle name="常规 3 2 2 2 6 5 2 2 2" xfId="65535"/>
    <cellStyle name="常规 3 2 2 2 6 5 2 3" xfId="65535"/>
    <cellStyle name="常规 3 2 2 2 6 5 2 3 2" xfId="65535"/>
    <cellStyle name="常规 3 2 2 2 6 5 2 4" xfId="65535"/>
    <cellStyle name="常规 3 2 2 2 6 5 2 4 2" xfId="65535"/>
    <cellStyle name="常规 3 2 2 2 6 5 2 5" xfId="65535"/>
    <cellStyle name="常规 3 2 2 2 6 5 3" xfId="65535"/>
    <cellStyle name="常规 3 2 2 2 6 5 3 2" xfId="65535"/>
    <cellStyle name="常规 3 2 2 2 6 5 4" xfId="65535"/>
    <cellStyle name="常规 3 2 2 2 6 5 4 2" xfId="65535"/>
    <cellStyle name="常规 3 2 2 2 6 5 5" xfId="65535"/>
    <cellStyle name="常规 3 2 2 2 6 5 5 2" xfId="65535"/>
    <cellStyle name="常规 3 2 2 2 6 5 6" xfId="65535"/>
    <cellStyle name="常规 3 2 2 2 6 6" xfId="65535"/>
    <cellStyle name="常规 3 2 2 2 6 6 2" xfId="65535"/>
    <cellStyle name="常规 3 2 2 2 6 6 2 2" xfId="65535"/>
    <cellStyle name="常规 3 2 2 2 6 6 3" xfId="65535"/>
    <cellStyle name="常规 3 2 2 2 6 6 3 2" xfId="65535"/>
    <cellStyle name="常规 3 2 2 2 6 6 4" xfId="65535"/>
    <cellStyle name="常规 3 2 2 2 6 6 4 2" xfId="65535"/>
    <cellStyle name="常规 3 2 2 2 6 6 5" xfId="65535"/>
    <cellStyle name="常规 3 2 2 2 6 7" xfId="65535"/>
    <cellStyle name="常规 3 2 2 2 6 7 2" xfId="65535"/>
    <cellStyle name="常规 3 2 2 2 6 8" xfId="65535"/>
    <cellStyle name="常规 3 2 2 2 6 8 2" xfId="65535"/>
    <cellStyle name="常规 3 2 2 2 6 9" xfId="65535"/>
    <cellStyle name="常规 3 2 2 2 6 9 2" xfId="65535"/>
    <cellStyle name="常规 3 2 2 2 7" xfId="65535"/>
    <cellStyle name="常规 3 2 2 2 8" xfId="65535"/>
    <cellStyle name="常规 3 2 2 3" xfId="65535"/>
    <cellStyle name="常规 3 2 2 3 2" xfId="65535"/>
    <cellStyle name="常规 3 2 2 3 2 2" xfId="65535"/>
    <cellStyle name="常规 3 2 2 3 2 2 2" xfId="65535"/>
    <cellStyle name="常规 3 2 2 3 2 2 2 2" xfId="65535"/>
    <cellStyle name="常规 3 2 2 3 2 2 3" xfId="65535"/>
    <cellStyle name="常规 3 2 2 3 2 3" xfId="65535"/>
    <cellStyle name="常规 3 2 2 3 2 3 2" xfId="65535"/>
    <cellStyle name="常规 3 2 2 3 2 4" xfId="65535"/>
    <cellStyle name="常规 3 2 2 3 3" xfId="65535"/>
    <cellStyle name="常规 3 2 2 3 3 2" xfId="65535"/>
    <cellStyle name="常规 3 2 2 3 3 2 2" xfId="65535"/>
    <cellStyle name="常规 3 2 2 3 3 3" xfId="65535"/>
    <cellStyle name="常规 3 2 2 3 4" xfId="65535"/>
    <cellStyle name="常规 3 2 2 3 4 2" xfId="65535"/>
    <cellStyle name="常规 3 2 2 3 5" xfId="65535"/>
    <cellStyle name="常规 3 2 2 4" xfId="65535"/>
    <cellStyle name="常规 3 2 2 4 2" xfId="65535"/>
    <cellStyle name="常规 3 2 2 4 2 2" xfId="65535"/>
    <cellStyle name="常规 3 2 2 4 3" xfId="65535"/>
    <cellStyle name="常规 3 2 2 5" xfId="65535"/>
    <cellStyle name="常规 3 2 2 5 2" xfId="65535"/>
    <cellStyle name="常规 3 2 2 6" xfId="65535"/>
    <cellStyle name="常规 3 2 2 7" xfId="65535"/>
    <cellStyle name="常规 3 2 2 7 10" xfId="65535"/>
    <cellStyle name="常规 3 2 2 7 2" xfId="65535"/>
    <cellStyle name="常规 3 2 2 7 2 2" xfId="65535"/>
    <cellStyle name="常规 3 2 2 7 2 2 2" xfId="65535"/>
    <cellStyle name="常规 3 2 2 7 2 2 2 2" xfId="65535"/>
    <cellStyle name="常规 3 2 2 7 2 2 2 2 2" xfId="65535"/>
    <cellStyle name="常规 3 2 2 7 2 2 2 2 2 2" xfId="65535"/>
    <cellStyle name="常规 3 2 2 7 2 2 2 2 3" xfId="65535"/>
    <cellStyle name="常规 3 2 2 7 2 2 2 2 3 2" xfId="65535"/>
    <cellStyle name="常规 3 2 2 7 2 2 2 2 4" xfId="65535"/>
    <cellStyle name="常规 3 2 2 7 2 2 2 2 4 2" xfId="65535"/>
    <cellStyle name="常规 3 2 2 7 2 2 2 2 5" xfId="65535"/>
    <cellStyle name="常规 3 2 2 7 2 2 2 3" xfId="65535"/>
    <cellStyle name="常规 3 2 2 7 2 2 2 3 2" xfId="65535"/>
    <cellStyle name="常规 3 2 2 7 2 2 2 4" xfId="65535"/>
    <cellStyle name="常规 3 2 2 7 2 2 2 4 2" xfId="65535"/>
    <cellStyle name="常规 3 2 2 7 2 2 2 5" xfId="65535"/>
    <cellStyle name="常规 3 2 2 7 2 2 2 5 2" xfId="65535"/>
    <cellStyle name="常规 3 2 2 7 2 2 2 6" xfId="65535"/>
    <cellStyle name="常规 3 2 2 7 2 2 3" xfId="65535"/>
    <cellStyle name="常规 3 2 2 7 2 2 3 2" xfId="65535"/>
    <cellStyle name="常规 3 2 2 7 2 2 3 2 2" xfId="65535"/>
    <cellStyle name="常规 3 2 2 7 2 2 3 3" xfId="65535"/>
    <cellStyle name="常规 3 2 2 7 2 2 3 3 2" xfId="65535"/>
    <cellStyle name="常规 3 2 2 7 2 2 3 4" xfId="65535"/>
    <cellStyle name="常规 3 2 2 7 2 2 3 4 2" xfId="65535"/>
    <cellStyle name="常规 3 2 2 7 2 2 3 5" xfId="65535"/>
    <cellStyle name="常规 3 2 2 7 2 2 4" xfId="65535"/>
    <cellStyle name="常规 3 2 2 7 2 2 4 2" xfId="65535"/>
    <cellStyle name="常规 3 2 2 7 2 2 5" xfId="65535"/>
    <cellStyle name="常规 3 2 2 7 2 2 5 2" xfId="65535"/>
    <cellStyle name="常规 3 2 2 7 2 2 6" xfId="65535"/>
    <cellStyle name="常规 3 2 2 7 2 2 6 2" xfId="65535"/>
    <cellStyle name="常规 3 2 2 7 2 2 7" xfId="65535"/>
    <cellStyle name="常规 3 2 2 7 2 3" xfId="65535"/>
    <cellStyle name="常规 3 2 2 7 2 3 2" xfId="65535"/>
    <cellStyle name="常规 3 2 2 7 2 3 2 2" xfId="65535"/>
    <cellStyle name="常规 3 2 2 7 2 3 2 2 2" xfId="65535"/>
    <cellStyle name="常规 3 2 2 7 2 3 2 3" xfId="65535"/>
    <cellStyle name="常规 3 2 2 7 2 3 2 3 2" xfId="65535"/>
    <cellStyle name="常规 3 2 2 7 2 3 2 4" xfId="65535"/>
    <cellStyle name="常规 3 2 2 7 2 3 2 4 2" xfId="65535"/>
    <cellStyle name="常规 3 2 2 7 2 3 2 5" xfId="65535"/>
    <cellStyle name="常规 3 2 2 7 2 3 3" xfId="65535"/>
    <cellStyle name="常规 3 2 2 7 2 3 3 2" xfId="65535"/>
    <cellStyle name="常规 3 2 2 7 2 3 4" xfId="65535"/>
    <cellStyle name="常规 3 2 2 7 2 3 4 2" xfId="65535"/>
    <cellStyle name="常规 3 2 2 7 2 3 5" xfId="65535"/>
    <cellStyle name="常规 3 2 2 7 2 3 5 2" xfId="65535"/>
    <cellStyle name="常规 3 2 2 7 2 3 6" xfId="65535"/>
    <cellStyle name="常规 3 2 2 7 2 4" xfId="65535"/>
    <cellStyle name="常规 3 2 2 7 2 4 2" xfId="65535"/>
    <cellStyle name="常规 3 2 2 7 2 4 2 2" xfId="65535"/>
    <cellStyle name="常规 3 2 2 7 2 4 2 2 2" xfId="65535"/>
    <cellStyle name="常规 3 2 2 7 2 4 2 3" xfId="65535"/>
    <cellStyle name="常规 3 2 2 7 2 4 2 3 2" xfId="65535"/>
    <cellStyle name="常规 3 2 2 7 2 4 2 4" xfId="65535"/>
    <cellStyle name="常规 3 2 2 7 2 4 2 4 2" xfId="65535"/>
    <cellStyle name="常规 3 2 2 7 2 4 2 5" xfId="65535"/>
    <cellStyle name="常规 3 2 2 7 2 4 3" xfId="65535"/>
    <cellStyle name="常规 3 2 2 7 2 4 3 2" xfId="65535"/>
    <cellStyle name="常规 3 2 2 7 2 4 4" xfId="65535"/>
    <cellStyle name="常规 3 2 2 7 2 4 4 2" xfId="65535"/>
    <cellStyle name="常规 3 2 2 7 2 4 5" xfId="65535"/>
    <cellStyle name="常规 3 2 2 7 2 4 5 2" xfId="65535"/>
    <cellStyle name="常规 3 2 2 7 2 4 6" xfId="65535"/>
    <cellStyle name="常规 3 2 2 7 2 5" xfId="65535"/>
    <cellStyle name="常规 3 2 2 7 2 5 2" xfId="65535"/>
    <cellStyle name="常规 3 2 2 7 2 5 2 2" xfId="65535"/>
    <cellStyle name="常规 3 2 2 7 2 5 3" xfId="65535"/>
    <cellStyle name="常规 3 2 2 7 2 5 3 2" xfId="65535"/>
    <cellStyle name="常规 3 2 2 7 2 5 4" xfId="65535"/>
    <cellStyle name="常规 3 2 2 7 2 5 4 2" xfId="65535"/>
    <cellStyle name="常规 3 2 2 7 2 5 5" xfId="65535"/>
    <cellStyle name="常规 3 2 2 7 2 6" xfId="65535"/>
    <cellStyle name="常规 3 2 2 7 2 6 2" xfId="65535"/>
    <cellStyle name="常规 3 2 2 7 2 7" xfId="65535"/>
    <cellStyle name="常规 3 2 2 7 2 7 2" xfId="65535"/>
    <cellStyle name="常规 3 2 2 7 2 8" xfId="65535"/>
    <cellStyle name="常规 3 2 2 7 2 8 2" xfId="65535"/>
    <cellStyle name="常规 3 2 2 7 2 9" xfId="65535"/>
    <cellStyle name="常规 3 2 2 7 3" xfId="65535"/>
    <cellStyle name="常规 3 2 2 7 3 2" xfId="65535"/>
    <cellStyle name="常规 3 2 2 7 3 2 2" xfId="65535"/>
    <cellStyle name="常规 3 2 2 7 3 2 2 2" xfId="65535"/>
    <cellStyle name="常规 3 2 2 7 3 2 2 2 2" xfId="65535"/>
    <cellStyle name="常规 3 2 2 7 3 2 2 3" xfId="65535"/>
    <cellStyle name="常规 3 2 2 7 3 2 2 3 2" xfId="65535"/>
    <cellStyle name="常规 3 2 2 7 3 2 2 4" xfId="65535"/>
    <cellStyle name="常规 3 2 2 7 3 2 2 4 2" xfId="65535"/>
    <cellStyle name="常规 3 2 2 7 3 2 2 5" xfId="65535"/>
    <cellStyle name="常规 3 2 2 7 3 2 3" xfId="65535"/>
    <cellStyle name="常规 3 2 2 7 3 2 3 2" xfId="65535"/>
    <cellStyle name="常规 3 2 2 7 3 2 4" xfId="65535"/>
    <cellStyle name="常规 3 2 2 7 3 2 4 2" xfId="65535"/>
    <cellStyle name="常规 3 2 2 7 3 2 5" xfId="65535"/>
    <cellStyle name="常规 3 2 2 7 3 2 5 2" xfId="65535"/>
    <cellStyle name="常规 3 2 2 7 3 2 6" xfId="65535"/>
    <cellStyle name="常规 3 2 2 7 3 3" xfId="65535"/>
    <cellStyle name="常规 3 2 2 7 3 3 2" xfId="65535"/>
    <cellStyle name="常规 3 2 2 7 3 3 2 2" xfId="65535"/>
    <cellStyle name="常规 3 2 2 7 3 3 3" xfId="65535"/>
    <cellStyle name="常规 3 2 2 7 3 3 3 2" xfId="65535"/>
    <cellStyle name="常规 3 2 2 7 3 3 4" xfId="65535"/>
    <cellStyle name="常规 3 2 2 7 3 3 4 2" xfId="65535"/>
    <cellStyle name="常规 3 2 2 7 3 3 5" xfId="65535"/>
    <cellStyle name="常规 3 2 2 7 3 4" xfId="65535"/>
    <cellStyle name="常规 3 2 2 7 3 4 2" xfId="65535"/>
    <cellStyle name="常规 3 2 2 7 3 5" xfId="65535"/>
    <cellStyle name="常规 3 2 2 7 3 5 2" xfId="65535"/>
    <cellStyle name="常规 3 2 2 7 3 6" xfId="65535"/>
    <cellStyle name="常规 3 2 2 7 3 6 2" xfId="65535"/>
    <cellStyle name="常规 3 2 2 7 3 7" xfId="65535"/>
    <cellStyle name="常规 3 2 2 7 4" xfId="65535"/>
    <cellStyle name="常规 3 2 2 7 4 2" xfId="65535"/>
    <cellStyle name="常规 3 2 2 7 4 2 2" xfId="65535"/>
    <cellStyle name="常规 3 2 2 7 4 2 2 2" xfId="65535"/>
    <cellStyle name="常规 3 2 2 7 4 2 3" xfId="65535"/>
    <cellStyle name="常规 3 2 2 7 4 2 3 2" xfId="65535"/>
    <cellStyle name="常规 3 2 2 7 4 2 4" xfId="65535"/>
    <cellStyle name="常规 3 2 2 7 4 2 4 2" xfId="65535"/>
    <cellStyle name="常规 3 2 2 7 4 2 5" xfId="65535"/>
    <cellStyle name="常规 3 2 2 7 4 3" xfId="65535"/>
    <cellStyle name="常规 3 2 2 7 4 3 2" xfId="65535"/>
    <cellStyle name="常规 3 2 2 7 4 4" xfId="65535"/>
    <cellStyle name="常规 3 2 2 7 4 4 2" xfId="65535"/>
    <cellStyle name="常规 3 2 2 7 4 5" xfId="65535"/>
    <cellStyle name="常规 3 2 2 7 4 5 2" xfId="65535"/>
    <cellStyle name="常规 3 2 2 7 4 6" xfId="65535"/>
    <cellStyle name="常规 3 2 2 7 5" xfId="65535"/>
    <cellStyle name="常规 3 2 2 7 5 2" xfId="65535"/>
    <cellStyle name="常规 3 2 2 7 5 2 2" xfId="65535"/>
    <cellStyle name="常规 3 2 2 7 5 2 2 2" xfId="65535"/>
    <cellStyle name="常规 3 2 2 7 5 2 3" xfId="65535"/>
    <cellStyle name="常规 3 2 2 7 5 2 3 2" xfId="65535"/>
    <cellStyle name="常规 3 2 2 7 5 2 4" xfId="65535"/>
    <cellStyle name="常规 3 2 2 7 5 2 4 2" xfId="65535"/>
    <cellStyle name="常规 3 2 2 7 5 2 5" xfId="65535"/>
    <cellStyle name="常规 3 2 2 7 5 3" xfId="65535"/>
    <cellStyle name="常规 3 2 2 7 5 3 2" xfId="65535"/>
    <cellStyle name="常规 3 2 2 7 5 4" xfId="65535"/>
    <cellStyle name="常规 3 2 2 7 5 4 2" xfId="65535"/>
    <cellStyle name="常规 3 2 2 7 5 5" xfId="65535"/>
    <cellStyle name="常规 3 2 2 7 5 5 2" xfId="65535"/>
    <cellStyle name="常规 3 2 2 7 5 6" xfId="65535"/>
    <cellStyle name="常规 3 2 2 7 6" xfId="65535"/>
    <cellStyle name="常规 3 2 2 7 6 2" xfId="65535"/>
    <cellStyle name="常规 3 2 2 7 6 2 2" xfId="65535"/>
    <cellStyle name="常规 3 2 2 7 6 3" xfId="65535"/>
    <cellStyle name="常规 3 2 2 7 6 3 2" xfId="65535"/>
    <cellStyle name="常规 3 2 2 7 6 4" xfId="65535"/>
    <cellStyle name="常规 3 2 2 7 6 4 2" xfId="65535"/>
    <cellStyle name="常规 3 2 2 7 6 5" xfId="65535"/>
    <cellStyle name="常规 3 2 2 7 7" xfId="65535"/>
    <cellStyle name="常规 3 2 2 7 7 2" xfId="65535"/>
    <cellStyle name="常规 3 2 2 7 8" xfId="65535"/>
    <cellStyle name="常规 3 2 2 7 8 2" xfId="65535"/>
    <cellStyle name="常规 3 2 2 7 9" xfId="65535"/>
    <cellStyle name="常规 3 2 2 7 9 2" xfId="65535"/>
    <cellStyle name="常规 3 2 2 8" xfId="65535"/>
    <cellStyle name="常规 3 2 2 9" xfId="65535"/>
    <cellStyle name="常规 3 2 3" xfId="65535"/>
    <cellStyle name="常规 3 2 3 2" xfId="65535"/>
    <cellStyle name="常规 3 2 3 2 2" xfId="65535"/>
    <cellStyle name="常规 3 2 3 2 2 2" xfId="65535"/>
    <cellStyle name="常规 3 2 3 2 2 2 2" xfId="65535"/>
    <cellStyle name="常规 3 2 3 2 2 2 2 2" xfId="65535"/>
    <cellStyle name="常规 3 2 3 2 2 2 3" xfId="65535"/>
    <cellStyle name="常规 3 2 3 2 2 3" xfId="65535"/>
    <cellStyle name="常规 3 2 3 2 2 3 2" xfId="65535"/>
    <cellStyle name="常规 3 2 3 2 2 4" xfId="65535"/>
    <cellStyle name="常规 3 2 3 2 3" xfId="65535"/>
    <cellStyle name="常规 3 2 3 2 3 2" xfId="65535"/>
    <cellStyle name="常规 3 2 3 2 3 2 2" xfId="65535"/>
    <cellStyle name="常规 3 2 3 2 3 3" xfId="65535"/>
    <cellStyle name="常规 3 2 3 2 4" xfId="65535"/>
    <cellStyle name="常规 3 2 3 2 4 2" xfId="65535"/>
    <cellStyle name="常规 3 2 3 2 5" xfId="65535"/>
    <cellStyle name="常规 3 2 3 3" xfId="65535"/>
    <cellStyle name="常规 3 2 3 3 2" xfId="65535"/>
    <cellStyle name="常规 3 2 3 3 2 2" xfId="65535"/>
    <cellStyle name="常规 3 2 3 3 3" xfId="65535"/>
    <cellStyle name="常规 3 2 3 4" xfId="65535"/>
    <cellStyle name="常规 3 2 3 4 2" xfId="65535"/>
    <cellStyle name="常规 3 2 3 5" xfId="65535"/>
    <cellStyle name="常规 3 2 4" xfId="65535"/>
    <cellStyle name="常规 3 2 4 2" xfId="65535"/>
    <cellStyle name="常规 3 2 4 2 2" xfId="65535"/>
    <cellStyle name="常规 3 2 4 2 2 2" xfId="65535"/>
    <cellStyle name="常规 3 2 4 2 2 2 2" xfId="65535"/>
    <cellStyle name="常规 3 2 4 2 2 3" xfId="65535"/>
    <cellStyle name="常规 3 2 4 2 3" xfId="65535"/>
    <cellStyle name="常规 3 2 4 2 3 2" xfId="65535"/>
    <cellStyle name="常规 3 2 4 2 4" xfId="65535"/>
    <cellStyle name="常规 3 2 4 3" xfId="65535"/>
    <cellStyle name="常规 3 2 4 3 2" xfId="65535"/>
    <cellStyle name="常规 3 2 4 3 2 2" xfId="65535"/>
    <cellStyle name="常规 3 2 4 3 3" xfId="65535"/>
    <cellStyle name="常规 3 2 4 4" xfId="65535"/>
    <cellStyle name="常规 3 2 4 4 2" xfId="65535"/>
    <cellStyle name="常规 3 2 4 5" xfId="65535"/>
    <cellStyle name="常规 3 2 5" xfId="65535"/>
    <cellStyle name="常规 3 2 5 2" xfId="65535"/>
    <cellStyle name="常规 3 2 5 2 2" xfId="65535"/>
    <cellStyle name="常规 3 2 5 3" xfId="65535"/>
    <cellStyle name="常规 3 2 6" xfId="65535"/>
    <cellStyle name="常规 3 2 6 2" xfId="65535"/>
    <cellStyle name="常规 3 2 7" xfId="65535"/>
    <cellStyle name="常规 3 2 8" xfId="65535"/>
    <cellStyle name="常规 3 2 9" xfId="65535"/>
    <cellStyle name="常规 3 2 9 10" xfId="65535"/>
    <cellStyle name="常规 3 2 9 2" xfId="65535"/>
    <cellStyle name="常规 3 2 9 2 2" xfId="65535"/>
    <cellStyle name="常规 3 2 9 2 2 2" xfId="65535"/>
    <cellStyle name="常规 3 2 9 2 2 2 2" xfId="65535"/>
    <cellStyle name="常规 3 2 9 2 2 2 2 2" xfId="65535"/>
    <cellStyle name="常规 3 2 9 2 2 2 2 2 2" xfId="65535"/>
    <cellStyle name="常规 3 2 9 2 2 2 2 3" xfId="65535"/>
    <cellStyle name="常规 3 2 9 2 2 2 2 3 2" xfId="65535"/>
    <cellStyle name="常规 3 2 9 2 2 2 2 4" xfId="65535"/>
    <cellStyle name="常规 3 2 9 2 2 2 2 4 2" xfId="65535"/>
    <cellStyle name="常规 3 2 9 2 2 2 2 5" xfId="65535"/>
    <cellStyle name="常规 3 2 9 2 2 2 3" xfId="65535"/>
    <cellStyle name="常规 3 2 9 2 2 2 3 2" xfId="65535"/>
    <cellStyle name="常规 3 2 9 2 2 2 4" xfId="65535"/>
    <cellStyle name="常规 3 2 9 2 2 2 4 2" xfId="65535"/>
    <cellStyle name="常规 3 2 9 2 2 2 5" xfId="65535"/>
    <cellStyle name="常规 3 2 9 2 2 2 5 2" xfId="65535"/>
    <cellStyle name="常规 3 2 9 2 2 2 6" xfId="65535"/>
    <cellStyle name="常规 3 2 9 2 2 3" xfId="65535"/>
    <cellStyle name="常规 3 2 9 2 2 3 2" xfId="65535"/>
    <cellStyle name="常规 3 2 9 2 2 3 2 2" xfId="65535"/>
    <cellStyle name="常规 3 2 9 2 2 3 3" xfId="65535"/>
    <cellStyle name="常规 3 2 9 2 2 3 3 2" xfId="65535"/>
    <cellStyle name="常规 3 2 9 2 2 3 4" xfId="65535"/>
    <cellStyle name="常规 3 2 9 2 2 3 4 2" xfId="65535"/>
    <cellStyle name="常规 3 2 9 2 2 3 5" xfId="65535"/>
    <cellStyle name="常规 3 2 9 2 2 4" xfId="65535"/>
    <cellStyle name="常规 3 2 9 2 2 4 2" xfId="65535"/>
    <cellStyle name="常规 3 2 9 2 2 5" xfId="65535"/>
    <cellStyle name="常规 3 2 9 2 2 5 2" xfId="65535"/>
    <cellStyle name="常规 3 2 9 2 2 6" xfId="65535"/>
    <cellStyle name="常规 3 2 9 2 2 6 2" xfId="65535"/>
    <cellStyle name="常规 3 2 9 2 2 7" xfId="65535"/>
    <cellStyle name="常规 3 2 9 2 3" xfId="65535"/>
    <cellStyle name="常规 3 2 9 2 3 2" xfId="65535"/>
    <cellStyle name="常规 3 2 9 2 3 2 2" xfId="65535"/>
    <cellStyle name="常规 3 2 9 2 3 2 2 2" xfId="65535"/>
    <cellStyle name="常规 3 2 9 2 3 2 3" xfId="65535"/>
    <cellStyle name="常规 3 2 9 2 3 2 3 2" xfId="65535"/>
    <cellStyle name="常规 3 2 9 2 3 2 4" xfId="65535"/>
    <cellStyle name="常规 3 2 9 2 3 2 4 2" xfId="65535"/>
    <cellStyle name="常规 3 2 9 2 3 2 5" xfId="65535"/>
    <cellStyle name="常规 3 2 9 2 3 3" xfId="65535"/>
    <cellStyle name="常规 3 2 9 2 3 3 2" xfId="65535"/>
    <cellStyle name="常规 3 2 9 2 3 4" xfId="65535"/>
    <cellStyle name="常规 3 2 9 2 3 4 2" xfId="65535"/>
    <cellStyle name="常规 3 2 9 2 3 5" xfId="65535"/>
    <cellStyle name="常规 3 2 9 2 3 5 2" xfId="65535"/>
    <cellStyle name="常规 3 2 9 2 3 6" xfId="65535"/>
    <cellStyle name="常规 3 2 9 2 4" xfId="65535"/>
    <cellStyle name="常规 3 2 9 2 4 2" xfId="65535"/>
    <cellStyle name="常规 3 2 9 2 4 2 2" xfId="65535"/>
    <cellStyle name="常规 3 2 9 2 4 2 2 2" xfId="65535"/>
    <cellStyle name="常规 3 2 9 2 4 2 3" xfId="65535"/>
    <cellStyle name="常规 3 2 9 2 4 2 3 2" xfId="65535"/>
    <cellStyle name="常规 3 2 9 2 4 2 4" xfId="65535"/>
    <cellStyle name="常规 3 2 9 2 4 2 4 2" xfId="65535"/>
    <cellStyle name="常规 3 2 9 2 4 2 5" xfId="65535"/>
    <cellStyle name="常规 3 2 9 2 4 3" xfId="65535"/>
    <cellStyle name="常规 3 2 9 2 4 3 2" xfId="65535"/>
    <cellStyle name="常规 3 2 9 2 4 4" xfId="65535"/>
    <cellStyle name="常规 3 2 9 2 4 4 2" xfId="65535"/>
    <cellStyle name="常规 3 2 9 2 4 5" xfId="65535"/>
    <cellStyle name="常规 3 2 9 2 4 5 2" xfId="65535"/>
    <cellStyle name="常规 3 2 9 2 4 6" xfId="65535"/>
    <cellStyle name="常规 3 2 9 2 5" xfId="65535"/>
    <cellStyle name="常规 3 2 9 2 5 2" xfId="65535"/>
    <cellStyle name="常规 3 2 9 2 5 2 2" xfId="65535"/>
    <cellStyle name="常规 3 2 9 2 5 3" xfId="65535"/>
    <cellStyle name="常规 3 2 9 2 5 3 2" xfId="65535"/>
    <cellStyle name="常规 3 2 9 2 5 4" xfId="65535"/>
    <cellStyle name="常规 3 2 9 2 5 4 2" xfId="65535"/>
    <cellStyle name="常规 3 2 9 2 5 5" xfId="65535"/>
    <cellStyle name="常规 3 2 9 2 6" xfId="65535"/>
    <cellStyle name="常规 3 2 9 2 6 2" xfId="65535"/>
    <cellStyle name="常规 3 2 9 2 7" xfId="65535"/>
    <cellStyle name="常规 3 2 9 2 7 2" xfId="65535"/>
    <cellStyle name="常规 3 2 9 2 8" xfId="65535"/>
    <cellStyle name="常规 3 2 9 2 8 2" xfId="65535"/>
    <cellStyle name="常规 3 2 9 2 9" xfId="65535"/>
    <cellStyle name="常规 3 2 9 3" xfId="65535"/>
    <cellStyle name="常规 3 2 9 3 2" xfId="65535"/>
    <cellStyle name="常规 3 2 9 3 2 2" xfId="65535"/>
    <cellStyle name="常规 3 2 9 3 2 2 2" xfId="65535"/>
    <cellStyle name="常规 3 2 9 3 2 2 2 2" xfId="65535"/>
    <cellStyle name="常规 3 2 9 3 2 2 3" xfId="65535"/>
    <cellStyle name="常规 3 2 9 3 2 2 3 2" xfId="65535"/>
    <cellStyle name="常规 3 2 9 3 2 2 4" xfId="65535"/>
    <cellStyle name="常规 3 2 9 3 2 2 4 2" xfId="65535"/>
    <cellStyle name="常规 3 2 9 3 2 2 5" xfId="65535"/>
    <cellStyle name="常规 3 2 9 3 2 3" xfId="65535"/>
    <cellStyle name="常规 3 2 9 3 2 3 2" xfId="65535"/>
    <cellStyle name="常规 3 2 9 3 2 4" xfId="65535"/>
    <cellStyle name="常规 3 2 9 3 2 4 2" xfId="65535"/>
    <cellStyle name="常规 3 2 9 3 2 5" xfId="65535"/>
    <cellStyle name="常规 3 2 9 3 2 5 2" xfId="65535"/>
    <cellStyle name="常规 3 2 9 3 2 6" xfId="65535"/>
    <cellStyle name="常规 3 2 9 3 3" xfId="65535"/>
    <cellStyle name="常规 3 2 9 3 3 2" xfId="65535"/>
    <cellStyle name="常规 3 2 9 3 3 2 2" xfId="65535"/>
    <cellStyle name="常规 3 2 9 3 3 3" xfId="65535"/>
    <cellStyle name="常规 3 2 9 3 3 3 2" xfId="65535"/>
    <cellStyle name="常规 3 2 9 3 3 4" xfId="65535"/>
    <cellStyle name="常规 3 2 9 3 3 4 2" xfId="65535"/>
    <cellStyle name="常规 3 2 9 3 3 5" xfId="65535"/>
    <cellStyle name="常规 3 2 9 3 4" xfId="65535"/>
    <cellStyle name="常规 3 2 9 3 4 2" xfId="65535"/>
    <cellStyle name="常规 3 2 9 3 5" xfId="65535"/>
    <cellStyle name="常规 3 2 9 3 5 2" xfId="65535"/>
    <cellStyle name="常规 3 2 9 3 6" xfId="65535"/>
    <cellStyle name="常规 3 2 9 3 6 2" xfId="65535"/>
    <cellStyle name="常规 3 2 9 3 7" xfId="65535"/>
    <cellStyle name="常规 3 2 9 4" xfId="65535"/>
    <cellStyle name="常规 3 2 9 4 2" xfId="65535"/>
    <cellStyle name="常规 3 2 9 4 2 2" xfId="65535"/>
    <cellStyle name="常规 3 2 9 4 2 2 2" xfId="65535"/>
    <cellStyle name="常规 3 2 9 4 2 3" xfId="65535"/>
    <cellStyle name="常规 3 2 9 4 2 3 2" xfId="65535"/>
    <cellStyle name="常规 3 2 9 4 2 4" xfId="65535"/>
    <cellStyle name="常规 3 2 9 4 2 4 2" xfId="65535"/>
    <cellStyle name="常规 3 2 9 4 2 5" xfId="65535"/>
    <cellStyle name="常规 3 2 9 4 3" xfId="65535"/>
    <cellStyle name="常规 3 2 9 4 3 2" xfId="65535"/>
    <cellStyle name="常规 3 2 9 4 4" xfId="65535"/>
    <cellStyle name="常规 3 2 9 4 4 2" xfId="65535"/>
    <cellStyle name="常规 3 2 9 4 5" xfId="65535"/>
    <cellStyle name="常规 3 2 9 4 5 2" xfId="65535"/>
    <cellStyle name="常规 3 2 9 4 6" xfId="65535"/>
    <cellStyle name="常规 3 2 9 5" xfId="65535"/>
    <cellStyle name="常规 3 2 9 5 2" xfId="65535"/>
    <cellStyle name="常规 3 2 9 5 2 2" xfId="65535"/>
    <cellStyle name="常规 3 2 9 5 2 2 2" xfId="65535"/>
    <cellStyle name="常规 3 2 9 5 2 3" xfId="65535"/>
    <cellStyle name="常规 3 2 9 5 2 3 2" xfId="65535"/>
    <cellStyle name="常规 3 2 9 5 2 4" xfId="65535"/>
    <cellStyle name="常规 3 2 9 5 2 4 2" xfId="65535"/>
    <cellStyle name="常规 3 2 9 5 2 5" xfId="65535"/>
    <cellStyle name="常规 3 2 9 5 3" xfId="65535"/>
    <cellStyle name="常规 3 2 9 5 3 2" xfId="65535"/>
    <cellStyle name="常规 3 2 9 5 4" xfId="65535"/>
    <cellStyle name="常规 3 2 9 5 4 2" xfId="65535"/>
    <cellStyle name="常规 3 2 9 5 5" xfId="65535"/>
    <cellStyle name="常规 3 2 9 5 5 2" xfId="65535"/>
    <cellStyle name="常规 3 2 9 5 6" xfId="65535"/>
    <cellStyle name="常规 3 2 9 6" xfId="65535"/>
    <cellStyle name="常规 3 2 9 6 2" xfId="65535"/>
    <cellStyle name="常规 3 2 9 6 2 2" xfId="65535"/>
    <cellStyle name="常规 3 2 9 6 3" xfId="65535"/>
    <cellStyle name="常规 3 2 9 6 3 2" xfId="65535"/>
    <cellStyle name="常规 3 2 9 6 4" xfId="65535"/>
    <cellStyle name="常规 3 2 9 6 4 2" xfId="65535"/>
    <cellStyle name="常规 3 2 9 6 5" xfId="65535"/>
    <cellStyle name="常规 3 2 9 7" xfId="65535"/>
    <cellStyle name="常规 3 2 9 7 2" xfId="65535"/>
    <cellStyle name="常规 3 2 9 8" xfId="65535"/>
    <cellStyle name="常规 3 2 9 8 2" xfId="65535"/>
    <cellStyle name="常规 3 2 9 9" xfId="65535"/>
    <cellStyle name="常规 3 2 9 9 2" xfId="65535"/>
    <cellStyle name="常规 3 2_外围系统TML_核心组(2.0开发版)v7.094-v0" xfId="65535"/>
    <cellStyle name="常规 3 20" xfId="65535"/>
    <cellStyle name="常规 3 21" xfId="65535"/>
    <cellStyle name="常规 3 22" xfId="65535"/>
    <cellStyle name="常规 3 23" xfId="65535"/>
    <cellStyle name="常规 3 24" xfId="65535"/>
    <cellStyle name="常规 3 25" xfId="65535"/>
    <cellStyle name="常规 3 26" xfId="65535"/>
    <cellStyle name="常规 3 27" xfId="65535"/>
    <cellStyle name="常规 3 28" xfId="65535"/>
    <cellStyle name="常规 3 3" xfId="65535"/>
    <cellStyle name="常规 3 3 10" xfId="65535"/>
    <cellStyle name="常规 3 3 2" xfId="65535"/>
    <cellStyle name="常规 3 3 2 2" xfId="65535"/>
    <cellStyle name="常规 3 3 2 2 2" xfId="65535"/>
    <cellStyle name="常规 3 3 2 2 2 2" xfId="65535"/>
    <cellStyle name="常规 3 3 2 2 2 2 2" xfId="65535"/>
    <cellStyle name="常规 3 3 2 2 2 2 2 2" xfId="65535"/>
    <cellStyle name="常规 3 3 2 2 2 2 3" xfId="65535"/>
    <cellStyle name="常规 3 3 2 2 2 3" xfId="65535"/>
    <cellStyle name="常规 3 3 2 2 2 3 2" xfId="65535"/>
    <cellStyle name="常规 3 3 2 2 2 4" xfId="65535"/>
    <cellStyle name="常规 3 3 2 2 3" xfId="65535"/>
    <cellStyle name="常规 3 3 2 2 3 2" xfId="65535"/>
    <cellStyle name="常规 3 3 2 2 3 2 2" xfId="65535"/>
    <cellStyle name="常规 3 3 2 2 3 3" xfId="65535"/>
    <cellStyle name="常规 3 3 2 2 4" xfId="65535"/>
    <cellStyle name="常规 3 3 2 2 4 2" xfId="65535"/>
    <cellStyle name="常规 3 3 2 2 5" xfId="65535"/>
    <cellStyle name="常规 3 3 2 2 6" xfId="65535"/>
    <cellStyle name="常规 3 3 2 2 6 10" xfId="65535"/>
    <cellStyle name="常规 3 3 2 2 6 2" xfId="65535"/>
    <cellStyle name="常规 3 3 2 2 6 2 2" xfId="65535"/>
    <cellStyle name="常规 3 3 2 2 6 2 2 2" xfId="65535"/>
    <cellStyle name="常规 3 3 2 2 6 2 2 2 2" xfId="65535"/>
    <cellStyle name="常规 3 3 2 2 6 2 2 2 2 2" xfId="65535"/>
    <cellStyle name="常规 3 3 2 2 6 2 2 2 2 2 2" xfId="65535"/>
    <cellStyle name="常规 3 3 2 2 6 2 2 2 2 3" xfId="65535"/>
    <cellStyle name="常规 3 3 2 2 6 2 2 2 2 3 2" xfId="65535"/>
    <cellStyle name="常规 3 3 2 2 6 2 2 2 2 4" xfId="65535"/>
    <cellStyle name="常规 3 3 2 2 6 2 2 2 2 4 2" xfId="65535"/>
    <cellStyle name="常规 3 3 2 2 6 2 2 2 2 5" xfId="65535"/>
    <cellStyle name="常规 3 3 2 2 6 2 2 2 3" xfId="65535"/>
    <cellStyle name="常规 3 3 2 2 6 2 2 2 3 2" xfId="65535"/>
    <cellStyle name="常规 3 3 2 2 6 2 2 2 4" xfId="65535"/>
    <cellStyle name="常规 3 3 2 2 6 2 2 2 4 2" xfId="65535"/>
    <cellStyle name="常规 3 3 2 2 6 2 2 2 5" xfId="65535"/>
    <cellStyle name="常规 3 3 2 2 6 2 2 2 5 2" xfId="65535"/>
    <cellStyle name="常规 3 3 2 2 6 2 2 2 6" xfId="65535"/>
    <cellStyle name="常规 3 3 2 2 6 2 2 3" xfId="65535"/>
    <cellStyle name="常规 3 3 2 2 6 2 2 3 2" xfId="65535"/>
    <cellStyle name="常规 3 3 2 2 6 2 2 3 2 2" xfId="65535"/>
    <cellStyle name="常规 3 3 2 2 6 2 2 3 3" xfId="65535"/>
    <cellStyle name="常规 3 3 2 2 6 2 2 3 3 2" xfId="65535"/>
    <cellStyle name="常规 3 3 2 2 6 2 2 3 4" xfId="65535"/>
    <cellStyle name="常规 3 3 2 2 6 2 2 3 4 2" xfId="65535"/>
    <cellStyle name="常规 3 3 2 2 6 2 2 3 5" xfId="65535"/>
    <cellStyle name="常规 3 3 2 2 6 2 2 4" xfId="65535"/>
    <cellStyle name="常规 3 3 2 2 6 2 2 4 2" xfId="65535"/>
    <cellStyle name="常规 3 3 2 2 6 2 2 5" xfId="65535"/>
    <cellStyle name="常规 3 3 2 2 6 2 2 5 2" xfId="65535"/>
    <cellStyle name="常规 3 3 2 2 6 2 2 6" xfId="65535"/>
    <cellStyle name="常规 3 3 2 2 6 2 2 6 2" xfId="65535"/>
    <cellStyle name="常规 3 3 2 2 6 2 2 7" xfId="65535"/>
    <cellStyle name="常规 3 3 2 2 6 2 3" xfId="65535"/>
    <cellStyle name="常规 3 3 2 2 6 2 3 2" xfId="65535"/>
    <cellStyle name="常规 3 3 2 2 6 2 3 2 2" xfId="65535"/>
    <cellStyle name="常规 3 3 2 2 6 2 3 2 2 2" xfId="65535"/>
    <cellStyle name="常规 3 3 2 2 6 2 3 2 3" xfId="65535"/>
    <cellStyle name="常规 3 3 2 2 6 2 3 2 3 2" xfId="65535"/>
    <cellStyle name="常规 3 3 2 2 6 2 3 2 4" xfId="65535"/>
    <cellStyle name="常规 3 3 2 2 6 2 3 2 4 2" xfId="65535"/>
    <cellStyle name="常规 3 3 2 2 6 2 3 2 5" xfId="65535"/>
    <cellStyle name="常规 3 3 2 2 6 2 3 3" xfId="65535"/>
    <cellStyle name="常规 3 3 2 2 6 2 3 3 2" xfId="65535"/>
    <cellStyle name="常规 3 3 2 2 6 2 3 4" xfId="65535"/>
    <cellStyle name="常规 3 3 2 2 6 2 3 4 2" xfId="65535"/>
    <cellStyle name="常规 3 3 2 2 6 2 3 5" xfId="65535"/>
    <cellStyle name="常规 3 3 2 2 6 2 3 5 2" xfId="65535"/>
    <cellStyle name="常规 3 3 2 2 6 2 3 6" xfId="65535"/>
    <cellStyle name="常规 3 3 2 2 6 2 4" xfId="65535"/>
    <cellStyle name="常规 3 3 2 2 6 2 4 2" xfId="65535"/>
    <cellStyle name="常规 3 3 2 2 6 2 4 2 2" xfId="65535"/>
    <cellStyle name="常规 3 3 2 2 6 2 4 2 2 2" xfId="65535"/>
    <cellStyle name="常规 3 3 2 2 6 2 4 2 3" xfId="65535"/>
    <cellStyle name="常规 3 3 2 2 6 2 4 2 3 2" xfId="65535"/>
    <cellStyle name="常规 3 3 2 2 6 2 4 2 4" xfId="65535"/>
    <cellStyle name="常规 3 3 2 2 6 2 4 2 4 2" xfId="65535"/>
    <cellStyle name="常规 3 3 2 2 6 2 4 2 5" xfId="65535"/>
    <cellStyle name="常规 3 3 2 2 6 2 4 3" xfId="65535"/>
    <cellStyle name="常规 3 3 2 2 6 2 4 3 2" xfId="65535"/>
    <cellStyle name="常规 3 3 2 2 6 2 4 4" xfId="65535"/>
    <cellStyle name="常规 3 3 2 2 6 2 4 4 2" xfId="65535"/>
    <cellStyle name="常规 3 3 2 2 6 2 4 5" xfId="65535"/>
    <cellStyle name="常规 3 3 2 2 6 2 4 5 2" xfId="65535"/>
    <cellStyle name="常规 3 3 2 2 6 2 4 6" xfId="65535"/>
    <cellStyle name="常规 3 3 2 2 6 2 5" xfId="65535"/>
    <cellStyle name="常规 3 3 2 2 6 2 5 2" xfId="65535"/>
    <cellStyle name="常规 3 3 2 2 6 2 5 2 2" xfId="65535"/>
    <cellStyle name="常规 3 3 2 2 6 2 5 3" xfId="65535"/>
    <cellStyle name="常规 3 3 2 2 6 2 5 3 2" xfId="65535"/>
    <cellStyle name="常规 3 3 2 2 6 2 5 4" xfId="65535"/>
    <cellStyle name="常规 3 3 2 2 6 2 5 4 2" xfId="65535"/>
    <cellStyle name="常规 3 3 2 2 6 2 5 5" xfId="65535"/>
    <cellStyle name="常规 3 3 2 2 6 2 6" xfId="65535"/>
    <cellStyle name="常规 3 3 2 2 6 2 6 2" xfId="65535"/>
    <cellStyle name="常规 3 3 2 2 6 2 7" xfId="65535"/>
    <cellStyle name="常规 3 3 2 2 6 2 7 2" xfId="65535"/>
    <cellStyle name="常规 3 3 2 2 6 2 8" xfId="65535"/>
    <cellStyle name="常规 3 3 2 2 6 2 8 2" xfId="65535"/>
    <cellStyle name="常规 3 3 2 2 6 2 9" xfId="65535"/>
    <cellStyle name="常规 3 3 2 2 6 3" xfId="65535"/>
    <cellStyle name="常规 3 3 2 2 6 3 2" xfId="65535"/>
    <cellStyle name="常规 3 3 2 2 6 3 2 2" xfId="65535"/>
    <cellStyle name="常规 3 3 2 2 6 3 2 2 2" xfId="65535"/>
    <cellStyle name="常规 3 3 2 2 6 3 2 2 2 2" xfId="65535"/>
    <cellStyle name="常规 3 3 2 2 6 3 2 2 3" xfId="65535"/>
    <cellStyle name="常规 3 3 2 2 6 3 2 2 3 2" xfId="65535"/>
    <cellStyle name="常规 3 3 2 2 6 3 2 2 4" xfId="65535"/>
    <cellStyle name="常规 3 3 2 2 6 3 2 2 4 2" xfId="65535"/>
    <cellStyle name="常规 3 3 2 2 6 3 2 2 5" xfId="65535"/>
    <cellStyle name="常规 3 3 2 2 6 3 2 3" xfId="65535"/>
    <cellStyle name="常规 3 3 2 2 6 3 2 3 2" xfId="65535"/>
    <cellStyle name="常规 3 3 2 2 6 3 2 4" xfId="65535"/>
    <cellStyle name="常规 3 3 2 2 6 3 2 4 2" xfId="65535"/>
    <cellStyle name="常规 3 3 2 2 6 3 2 5" xfId="65535"/>
    <cellStyle name="常规 3 3 2 2 6 3 2 5 2" xfId="65535"/>
    <cellStyle name="常规 3 3 2 2 6 3 2 6" xfId="65535"/>
    <cellStyle name="常规 3 3 2 2 6 3 3" xfId="65535"/>
    <cellStyle name="常规 3 3 2 2 6 3 3 2" xfId="65535"/>
    <cellStyle name="常规 3 3 2 2 6 3 3 2 2" xfId="65535"/>
    <cellStyle name="常规 3 3 2 2 6 3 3 3" xfId="65535"/>
    <cellStyle name="常规 3 3 2 2 6 3 3 3 2" xfId="65535"/>
    <cellStyle name="常规 3 3 2 2 6 3 3 4" xfId="65535"/>
    <cellStyle name="常规 3 3 2 2 6 3 3 4 2" xfId="65535"/>
    <cellStyle name="常规 3 3 2 2 6 3 3 5" xfId="65535"/>
    <cellStyle name="常规 3 3 2 2 6 3 4" xfId="65535"/>
    <cellStyle name="常规 3 3 2 2 6 3 4 2" xfId="65535"/>
    <cellStyle name="常规 3 3 2 2 6 3 5" xfId="65535"/>
    <cellStyle name="常规 3 3 2 2 6 3 5 2" xfId="65535"/>
    <cellStyle name="常规 3 3 2 2 6 3 6" xfId="65535"/>
    <cellStyle name="常规 3 3 2 2 6 3 6 2" xfId="65535"/>
    <cellStyle name="常规 3 3 2 2 6 3 7" xfId="65535"/>
    <cellStyle name="常规 3 3 2 2 6 4" xfId="65535"/>
    <cellStyle name="常规 3 3 2 2 6 4 2" xfId="65535"/>
    <cellStyle name="常规 3 3 2 2 6 4 2 2" xfId="65535"/>
    <cellStyle name="常规 3 3 2 2 6 4 2 2 2" xfId="65535"/>
    <cellStyle name="常规 3 3 2 2 6 4 2 3" xfId="65535"/>
    <cellStyle name="常规 3 3 2 2 6 4 2 3 2" xfId="65535"/>
    <cellStyle name="常规 3 3 2 2 6 4 2 4" xfId="65535"/>
    <cellStyle name="常规 3 3 2 2 6 4 2 4 2" xfId="65535"/>
    <cellStyle name="常规 3 3 2 2 6 4 2 5" xfId="65535"/>
    <cellStyle name="常规 3 3 2 2 6 4 3" xfId="65535"/>
    <cellStyle name="常规 3 3 2 2 6 4 3 2" xfId="65535"/>
    <cellStyle name="常规 3 3 2 2 6 4 4" xfId="65535"/>
    <cellStyle name="常规 3 3 2 2 6 4 4 2" xfId="65535"/>
    <cellStyle name="常规 3 3 2 2 6 4 5" xfId="65535"/>
    <cellStyle name="常规 3 3 2 2 6 4 5 2" xfId="65535"/>
    <cellStyle name="常规 3 3 2 2 6 4 6" xfId="65535"/>
    <cellStyle name="常规 3 3 2 2 6 5" xfId="65535"/>
    <cellStyle name="常规 3 3 2 2 6 5 2" xfId="65535"/>
    <cellStyle name="常规 3 3 2 2 6 5 2 2" xfId="65535"/>
    <cellStyle name="常规 3 3 2 2 6 5 2 2 2" xfId="65535"/>
    <cellStyle name="常规 3 3 2 2 6 5 2 3" xfId="65535"/>
    <cellStyle name="常规 3 3 2 2 6 5 2 3 2" xfId="65535"/>
    <cellStyle name="常规 3 3 2 2 6 5 2 4" xfId="65535"/>
    <cellStyle name="常规 3 3 2 2 6 5 2 4 2" xfId="65535"/>
    <cellStyle name="常规 3 3 2 2 6 5 2 5" xfId="65535"/>
    <cellStyle name="常规 3 3 2 2 6 5 3" xfId="65535"/>
    <cellStyle name="常规 3 3 2 2 6 5 3 2" xfId="65535"/>
    <cellStyle name="常规 3 3 2 2 6 5 4" xfId="65535"/>
    <cellStyle name="常规 3 3 2 2 6 5 4 2" xfId="65535"/>
    <cellStyle name="常规 3 3 2 2 6 5 5" xfId="65535"/>
    <cellStyle name="常规 3 3 2 2 6 5 5 2" xfId="65535"/>
    <cellStyle name="常规 3 3 2 2 6 5 6" xfId="65535"/>
    <cellStyle name="常规 3 3 2 2 6 6" xfId="65535"/>
    <cellStyle name="常规 3 3 2 2 6 6 2" xfId="65535"/>
    <cellStyle name="常规 3 3 2 2 6 6 2 2" xfId="65535"/>
    <cellStyle name="常规 3 3 2 2 6 6 3" xfId="65535"/>
    <cellStyle name="常规 3 3 2 2 6 6 3 2" xfId="65535"/>
    <cellStyle name="常规 3 3 2 2 6 6 4" xfId="65535"/>
    <cellStyle name="常规 3 3 2 2 6 6 4 2" xfId="65535"/>
    <cellStyle name="常规 3 3 2 2 6 6 5" xfId="65535"/>
    <cellStyle name="常规 3 3 2 2 6 7" xfId="65535"/>
    <cellStyle name="常规 3 3 2 2 6 7 2" xfId="65535"/>
    <cellStyle name="常规 3 3 2 2 6 8" xfId="65535"/>
    <cellStyle name="常规 3 3 2 2 6 8 2" xfId="65535"/>
    <cellStyle name="常规 3 3 2 2 6 9" xfId="65535"/>
    <cellStyle name="常规 3 3 2 2 6 9 2" xfId="65535"/>
    <cellStyle name="常规 3 3 2 2 7" xfId="65535"/>
    <cellStyle name="常规 3 3 2 2 8" xfId="65535"/>
    <cellStyle name="常规 3 3 2 3" xfId="65535"/>
    <cellStyle name="常规 3 3 2 3 2" xfId="65535"/>
    <cellStyle name="常规 3 3 2 3 2 2" xfId="65535"/>
    <cellStyle name="常规 3 3 2 3 3" xfId="65535"/>
    <cellStyle name="常规 3 3 2 4" xfId="65535"/>
    <cellStyle name="常规 3 3 2 4 2" xfId="65535"/>
    <cellStyle name="常规 3 3 2 5" xfId="65535"/>
    <cellStyle name="常规 3 3 2 6" xfId="65535"/>
    <cellStyle name="常规 3 3 2 6 10" xfId="65535"/>
    <cellStyle name="常规 3 3 2 6 2" xfId="65535"/>
    <cellStyle name="常规 3 3 2 6 2 2" xfId="65535"/>
    <cellStyle name="常规 3 3 2 6 2 2 2" xfId="65535"/>
    <cellStyle name="常规 3 3 2 6 2 2 2 2" xfId="65535"/>
    <cellStyle name="常规 3 3 2 6 2 2 2 2 2" xfId="65535"/>
    <cellStyle name="常规 3 3 2 6 2 2 2 2 2 2" xfId="65535"/>
    <cellStyle name="常规 3 3 2 6 2 2 2 2 3" xfId="65535"/>
    <cellStyle name="常规 3 3 2 6 2 2 2 2 3 2" xfId="65535"/>
    <cellStyle name="常规 3 3 2 6 2 2 2 2 4" xfId="65535"/>
    <cellStyle name="常规 3 3 2 6 2 2 2 2 4 2" xfId="65535"/>
    <cellStyle name="常规 3 3 2 6 2 2 2 2 5" xfId="65535"/>
    <cellStyle name="常规 3 3 2 6 2 2 2 3" xfId="65535"/>
    <cellStyle name="常规 3 3 2 6 2 2 2 3 2" xfId="65535"/>
    <cellStyle name="常规 3 3 2 6 2 2 2 4" xfId="65535"/>
    <cellStyle name="常规 3 3 2 6 2 2 2 4 2" xfId="65535"/>
    <cellStyle name="常规 3 3 2 6 2 2 2 5" xfId="65535"/>
    <cellStyle name="常规 3 3 2 6 2 2 2 5 2" xfId="65535"/>
    <cellStyle name="常规 3 3 2 6 2 2 2 6" xfId="65535"/>
    <cellStyle name="常规 3 3 2 6 2 2 3" xfId="65535"/>
    <cellStyle name="常规 3 3 2 6 2 2 3 2" xfId="65535"/>
    <cellStyle name="常规 3 3 2 6 2 2 3 2 2" xfId="65535"/>
    <cellStyle name="常规 3 3 2 6 2 2 3 3" xfId="65535"/>
    <cellStyle name="常规 3 3 2 6 2 2 3 3 2" xfId="65535"/>
    <cellStyle name="常规 3 3 2 6 2 2 3 4" xfId="65535"/>
    <cellStyle name="常规 3 3 2 6 2 2 3 4 2" xfId="65535"/>
    <cellStyle name="常规 3 3 2 6 2 2 3 5" xfId="65535"/>
    <cellStyle name="常规 3 3 2 6 2 2 4" xfId="65535"/>
    <cellStyle name="常规 3 3 2 6 2 2 4 2" xfId="65535"/>
    <cellStyle name="常规 3 3 2 6 2 2 5" xfId="65535"/>
    <cellStyle name="常规 3 3 2 6 2 2 5 2" xfId="65535"/>
    <cellStyle name="常规 3 3 2 6 2 2 6" xfId="65535"/>
    <cellStyle name="常规 3 3 2 6 2 2 6 2" xfId="65535"/>
    <cellStyle name="常规 3 3 2 6 2 2 7" xfId="65535"/>
    <cellStyle name="常规 3 3 2 6 2 3" xfId="65535"/>
    <cellStyle name="常规 3 3 2 6 2 3 2" xfId="65535"/>
    <cellStyle name="常规 3 3 2 6 2 3 2 2" xfId="65535"/>
    <cellStyle name="常规 3 3 2 6 2 3 2 2 2" xfId="65535"/>
    <cellStyle name="常规 3 3 2 6 2 3 2 3" xfId="65535"/>
    <cellStyle name="常规 3 3 2 6 2 3 2 3 2" xfId="65535"/>
    <cellStyle name="常规 3 3 2 6 2 3 2 4" xfId="65535"/>
    <cellStyle name="常规 3 3 2 6 2 3 2 4 2" xfId="65535"/>
    <cellStyle name="常规 3 3 2 6 2 3 2 5" xfId="65535"/>
    <cellStyle name="常规 3 3 2 6 2 3 3" xfId="65535"/>
    <cellStyle name="常规 3 3 2 6 2 3 3 2" xfId="65535"/>
    <cellStyle name="常规 3 3 2 6 2 3 4" xfId="65535"/>
    <cellStyle name="常规 3 3 2 6 2 3 4 2" xfId="65535"/>
    <cellStyle name="常规 3 3 2 6 2 3 5" xfId="65535"/>
    <cellStyle name="常规 3 3 2 6 2 3 5 2" xfId="65535"/>
    <cellStyle name="常规 3 3 2 6 2 3 6" xfId="65535"/>
    <cellStyle name="常规 3 3 2 6 2 4" xfId="65535"/>
    <cellStyle name="常规 3 3 2 6 2 4 2" xfId="65535"/>
    <cellStyle name="常规 3 3 2 6 2 4 2 2" xfId="65535"/>
    <cellStyle name="常规 3 3 2 6 2 4 2 2 2" xfId="65535"/>
    <cellStyle name="常规 3 3 2 6 2 4 2 3" xfId="65535"/>
    <cellStyle name="常规 3 3 2 6 2 4 2 3 2" xfId="65535"/>
    <cellStyle name="常规 3 3 2 6 2 4 2 4" xfId="65535"/>
    <cellStyle name="常规 3 3 2 6 2 4 2 4 2" xfId="65535"/>
    <cellStyle name="常规 3 3 2 6 2 4 2 5" xfId="65535"/>
    <cellStyle name="常规 3 3 2 6 2 4 3" xfId="65535"/>
    <cellStyle name="常规 3 3 2 6 2 4 3 2" xfId="65535"/>
    <cellStyle name="常规 3 3 2 6 2 4 4" xfId="65535"/>
    <cellStyle name="常规 3 3 2 6 2 4 4 2" xfId="65535"/>
    <cellStyle name="常规 3 3 2 6 2 4 5" xfId="65535"/>
    <cellStyle name="常规 3 3 2 6 2 4 5 2" xfId="65535"/>
    <cellStyle name="常规 3 3 2 6 2 4 6" xfId="65535"/>
    <cellStyle name="常规 3 3 2 6 2 5" xfId="65535"/>
    <cellStyle name="常规 3 3 2 6 2 5 2" xfId="65535"/>
    <cellStyle name="常规 3 3 2 6 2 5 2 2" xfId="65535"/>
    <cellStyle name="常规 3 3 2 6 2 5 3" xfId="65535"/>
    <cellStyle name="常规 3 3 2 6 2 5 3 2" xfId="65535"/>
    <cellStyle name="常规 3 3 2 6 2 5 4" xfId="65535"/>
    <cellStyle name="常规 3 3 2 6 2 5 4 2" xfId="65535"/>
    <cellStyle name="常规 3 3 2 6 2 5 5" xfId="65535"/>
    <cellStyle name="常规 3 3 2 6 2 6" xfId="65535"/>
    <cellStyle name="常规 3 3 2 6 2 6 2" xfId="65535"/>
    <cellStyle name="常规 3 3 2 6 2 7" xfId="65535"/>
    <cellStyle name="常规 3 3 2 6 2 7 2" xfId="65535"/>
    <cellStyle name="常规 3 3 2 6 2 8" xfId="65535"/>
    <cellStyle name="常规 3 3 2 6 2 8 2" xfId="65535"/>
    <cellStyle name="常规 3 3 2 6 2 9" xfId="65535"/>
    <cellStyle name="常规 3 3 2 6 3" xfId="65535"/>
    <cellStyle name="常规 3 3 2 6 3 2" xfId="65535"/>
    <cellStyle name="常规 3 3 2 6 3 2 2" xfId="65535"/>
    <cellStyle name="常规 3 3 2 6 3 2 2 2" xfId="65535"/>
    <cellStyle name="常规 3 3 2 6 3 2 2 2 2" xfId="65535"/>
    <cellStyle name="常规 3 3 2 6 3 2 2 3" xfId="65535"/>
    <cellStyle name="常规 3 3 2 6 3 2 2 3 2" xfId="65535"/>
    <cellStyle name="常规 3 3 2 6 3 2 2 4" xfId="65535"/>
    <cellStyle name="常规 3 3 2 6 3 2 2 4 2" xfId="65535"/>
    <cellStyle name="常规 3 3 2 6 3 2 2 5" xfId="65535"/>
    <cellStyle name="常规 3 3 2 6 3 2 3" xfId="65535"/>
    <cellStyle name="常规 3 3 2 6 3 2 3 2" xfId="65535"/>
    <cellStyle name="常规 3 3 2 6 3 2 4" xfId="65535"/>
    <cellStyle name="常规 3 3 2 6 3 2 4 2" xfId="65535"/>
    <cellStyle name="常规 3 3 2 6 3 2 5" xfId="65535"/>
    <cellStyle name="常规 3 3 2 6 3 2 5 2" xfId="65535"/>
    <cellStyle name="常规 3 3 2 6 3 2 6" xfId="65535"/>
    <cellStyle name="常规 3 3 2 6 3 3" xfId="65535"/>
    <cellStyle name="常规 3 3 2 6 3 3 2" xfId="65535"/>
    <cellStyle name="常规 3 3 2 6 3 3 2 2" xfId="65535"/>
    <cellStyle name="常规 3 3 2 6 3 3 3" xfId="65535"/>
    <cellStyle name="常规 3 3 2 6 3 3 3 2" xfId="65535"/>
    <cellStyle name="常规 3 3 2 6 3 3 4" xfId="65535"/>
    <cellStyle name="常规 3 3 2 6 3 3 4 2" xfId="65535"/>
    <cellStyle name="常规 3 3 2 6 3 3 5" xfId="65535"/>
    <cellStyle name="常规 3 3 2 6 3 4" xfId="65535"/>
    <cellStyle name="常规 3 3 2 6 3 4 2" xfId="65535"/>
    <cellStyle name="常规 3 3 2 6 3 5" xfId="65535"/>
    <cellStyle name="常规 3 3 2 6 3 5 2" xfId="65535"/>
    <cellStyle name="常规 3 3 2 6 3 6" xfId="65535"/>
    <cellStyle name="常规 3 3 2 6 3 6 2" xfId="65535"/>
    <cellStyle name="常规 3 3 2 6 3 7" xfId="65535"/>
    <cellStyle name="常规 3 3 2 6 4" xfId="65535"/>
    <cellStyle name="常规 3 3 2 6 4 2" xfId="65535"/>
    <cellStyle name="常规 3 3 2 6 4 2 2" xfId="65535"/>
    <cellStyle name="常规 3 3 2 6 4 2 2 2" xfId="65535"/>
    <cellStyle name="常规 3 3 2 6 4 2 3" xfId="65535"/>
    <cellStyle name="常规 3 3 2 6 4 2 3 2" xfId="65535"/>
    <cellStyle name="常规 3 3 2 6 4 2 4" xfId="65535"/>
    <cellStyle name="常规 3 3 2 6 4 2 4 2" xfId="65535"/>
    <cellStyle name="常规 3 3 2 6 4 2 5" xfId="65535"/>
    <cellStyle name="常规 3 3 2 6 4 3" xfId="65535"/>
    <cellStyle name="常规 3 3 2 6 4 3 2" xfId="65535"/>
    <cellStyle name="常规 3 3 2 6 4 4" xfId="65535"/>
    <cellStyle name="常规 3 3 2 6 4 4 2" xfId="65535"/>
    <cellStyle name="常规 3 3 2 6 4 5" xfId="65535"/>
    <cellStyle name="常规 3 3 2 6 4 5 2" xfId="65535"/>
    <cellStyle name="常规 3 3 2 6 4 6" xfId="65535"/>
    <cellStyle name="常规 3 3 2 6 5" xfId="65535"/>
    <cellStyle name="常规 3 3 2 6 5 2" xfId="65535"/>
    <cellStyle name="常规 3 3 2 6 5 2 2" xfId="65535"/>
    <cellStyle name="常规 3 3 2 6 5 2 2 2" xfId="65535"/>
    <cellStyle name="常规 3 3 2 6 5 2 3" xfId="65535"/>
    <cellStyle name="常规 3 3 2 6 5 2 3 2" xfId="65535"/>
    <cellStyle name="常规 3 3 2 6 5 2 4" xfId="65535"/>
    <cellStyle name="常规 3 3 2 6 5 2 4 2" xfId="65535"/>
    <cellStyle name="常规 3 3 2 6 5 2 5" xfId="65535"/>
    <cellStyle name="常规 3 3 2 6 5 3" xfId="65535"/>
    <cellStyle name="常规 3 3 2 6 5 3 2" xfId="65535"/>
    <cellStyle name="常规 3 3 2 6 5 4" xfId="65535"/>
    <cellStyle name="常规 3 3 2 6 5 4 2" xfId="65535"/>
    <cellStyle name="常规 3 3 2 6 5 5" xfId="65535"/>
    <cellStyle name="常规 3 3 2 6 5 5 2" xfId="65535"/>
    <cellStyle name="常规 3 3 2 6 5 6" xfId="65535"/>
    <cellStyle name="常规 3 3 2 6 6" xfId="65535"/>
    <cellStyle name="常规 3 3 2 6 6 2" xfId="65535"/>
    <cellStyle name="常规 3 3 2 6 6 2 2" xfId="65535"/>
    <cellStyle name="常规 3 3 2 6 6 3" xfId="65535"/>
    <cellStyle name="常规 3 3 2 6 6 3 2" xfId="65535"/>
    <cellStyle name="常规 3 3 2 6 6 4" xfId="65535"/>
    <cellStyle name="常规 3 3 2 6 6 4 2" xfId="65535"/>
    <cellStyle name="常规 3 3 2 6 6 5" xfId="65535"/>
    <cellStyle name="常规 3 3 2 6 7" xfId="65535"/>
    <cellStyle name="常规 3 3 2 6 7 2" xfId="65535"/>
    <cellStyle name="常规 3 3 2 6 8" xfId="65535"/>
    <cellStyle name="常规 3 3 2 6 8 2" xfId="65535"/>
    <cellStyle name="常规 3 3 2 6 9" xfId="65535"/>
    <cellStyle name="常规 3 3 2 6 9 2" xfId="65535"/>
    <cellStyle name="常规 3 3 2 7" xfId="65535"/>
    <cellStyle name="常规 3 3 2 8" xfId="65535"/>
    <cellStyle name="常规 3 3 3" xfId="65535"/>
    <cellStyle name="常规 3 3 3 2" xfId="65535"/>
    <cellStyle name="常规 3 3 3 2 2" xfId="65535"/>
    <cellStyle name="常规 3 3 3 2 2 2" xfId="65535"/>
    <cellStyle name="常规 3 3 3 2 2 2 2" xfId="65535"/>
    <cellStyle name="常规 3 3 3 2 2 3" xfId="65535"/>
    <cellStyle name="常规 3 3 3 2 3" xfId="65535"/>
    <cellStyle name="常规 3 3 3 2 3 2" xfId="65535"/>
    <cellStyle name="常规 3 3 3 2 4" xfId="65535"/>
    <cellStyle name="常规 3 3 3 3" xfId="65535"/>
    <cellStyle name="常规 3 3 3 3 2" xfId="65535"/>
    <cellStyle name="常规 3 3 3 3 2 2" xfId="65535"/>
    <cellStyle name="常规 3 3 3 3 3" xfId="65535"/>
    <cellStyle name="常规 3 3 3 4" xfId="65535"/>
    <cellStyle name="常规 3 3 3 4 2" xfId="65535"/>
    <cellStyle name="常规 3 3 3 5" xfId="65535"/>
    <cellStyle name="常规 3 3 3 6" xfId="65535"/>
    <cellStyle name="常规 3 3 3 6 10" xfId="65535"/>
    <cellStyle name="常规 3 3 3 6 2" xfId="65535"/>
    <cellStyle name="常规 3 3 3 6 2 2" xfId="65535"/>
    <cellStyle name="常规 3 3 3 6 2 2 2" xfId="65535"/>
    <cellStyle name="常规 3 3 3 6 2 2 2 2" xfId="65535"/>
    <cellStyle name="常规 3 3 3 6 2 2 2 2 2" xfId="65535"/>
    <cellStyle name="常规 3 3 3 6 2 2 2 2 2 2" xfId="65535"/>
    <cellStyle name="常规 3 3 3 6 2 2 2 2 3" xfId="65535"/>
    <cellStyle name="常规 3 3 3 6 2 2 2 2 3 2" xfId="65535"/>
    <cellStyle name="常规 3 3 3 6 2 2 2 2 4" xfId="65535"/>
    <cellStyle name="常规 3 3 3 6 2 2 2 2 4 2" xfId="65535"/>
    <cellStyle name="常规 3 3 3 6 2 2 2 2 5" xfId="65535"/>
    <cellStyle name="常规 3 3 3 6 2 2 2 3" xfId="65535"/>
    <cellStyle name="常规 3 3 3 6 2 2 2 3 2" xfId="65535"/>
    <cellStyle name="常规 3 3 3 6 2 2 2 4" xfId="65535"/>
    <cellStyle name="常规 3 3 3 6 2 2 2 4 2" xfId="65535"/>
    <cellStyle name="常规 3 3 3 6 2 2 2 5" xfId="65535"/>
    <cellStyle name="常规 3 3 3 6 2 2 2 5 2" xfId="65535"/>
    <cellStyle name="常规 3 3 3 6 2 2 2 6" xfId="65535"/>
    <cellStyle name="常规 3 3 3 6 2 2 3" xfId="65535"/>
    <cellStyle name="常规 3 3 3 6 2 2 3 2" xfId="65535"/>
    <cellStyle name="常规 3 3 3 6 2 2 3 2 2" xfId="65535"/>
    <cellStyle name="常规 3 3 3 6 2 2 3 3" xfId="65535"/>
    <cellStyle name="常规 3 3 3 6 2 2 3 3 2" xfId="65535"/>
    <cellStyle name="常规 3 3 3 6 2 2 3 4" xfId="65535"/>
    <cellStyle name="常规 3 3 3 6 2 2 3 4 2" xfId="65535"/>
    <cellStyle name="常规 3 3 3 6 2 2 3 5" xfId="65535"/>
    <cellStyle name="常规 3 3 3 6 2 2 4" xfId="65535"/>
    <cellStyle name="常规 3 3 3 6 2 2 4 2" xfId="65535"/>
    <cellStyle name="常规 3 3 3 6 2 2 5" xfId="65535"/>
    <cellStyle name="常规 3 3 3 6 2 2 5 2" xfId="65535"/>
    <cellStyle name="常规 3 3 3 6 2 2 6" xfId="65535"/>
    <cellStyle name="常规 3 3 3 6 2 2 6 2" xfId="65535"/>
    <cellStyle name="常规 3 3 3 6 2 2 7" xfId="65535"/>
    <cellStyle name="常规 3 3 3 6 2 3" xfId="65535"/>
    <cellStyle name="常规 3 3 3 6 2 3 2" xfId="65535"/>
    <cellStyle name="常规 3 3 3 6 2 3 2 2" xfId="65535"/>
    <cellStyle name="常规 3 3 3 6 2 3 2 2 2" xfId="65535"/>
    <cellStyle name="常规 3 3 3 6 2 3 2 3" xfId="65535"/>
    <cellStyle name="常规 3 3 3 6 2 3 2 3 2" xfId="65535"/>
    <cellStyle name="常规 3 3 3 6 2 3 2 4" xfId="65535"/>
    <cellStyle name="常规 3 3 3 6 2 3 2 4 2" xfId="65535"/>
    <cellStyle name="常规 3 3 3 6 2 3 2 5" xfId="65535"/>
    <cellStyle name="常规 3 3 3 6 2 3 3" xfId="65535"/>
    <cellStyle name="常规 3 3 3 6 2 3 3 2" xfId="65535"/>
    <cellStyle name="常规 3 3 3 6 2 3 4" xfId="65535"/>
    <cellStyle name="常规 3 3 3 6 2 3 4 2" xfId="65535"/>
    <cellStyle name="常规 3 3 3 6 2 3 5" xfId="65535"/>
    <cellStyle name="常规 3 3 3 6 2 3 5 2" xfId="65535"/>
    <cellStyle name="常规 3 3 3 6 2 3 6" xfId="65535"/>
    <cellStyle name="常规 3 3 3 6 2 4" xfId="65535"/>
    <cellStyle name="常规 3 3 3 6 2 4 2" xfId="65535"/>
    <cellStyle name="常规 3 3 3 6 2 4 2 2" xfId="65535"/>
    <cellStyle name="常规 3 3 3 6 2 4 2 2 2" xfId="65535"/>
    <cellStyle name="常规 3 3 3 6 2 4 2 3" xfId="65535"/>
    <cellStyle name="常规 3 3 3 6 2 4 2 3 2" xfId="65535"/>
    <cellStyle name="常规 3 3 3 6 2 4 2 4" xfId="65535"/>
    <cellStyle name="常规 3 3 3 6 2 4 2 4 2" xfId="65535"/>
    <cellStyle name="常规 3 3 3 6 2 4 2 5" xfId="65535"/>
    <cellStyle name="常规 3 3 3 6 2 4 3" xfId="65535"/>
    <cellStyle name="常规 3 3 3 6 2 4 3 2" xfId="65535"/>
    <cellStyle name="常规 3 3 3 6 2 4 4" xfId="65535"/>
    <cellStyle name="常规 3 3 3 6 2 4 4 2" xfId="65535"/>
    <cellStyle name="常规 3 3 3 6 2 4 5" xfId="65535"/>
    <cellStyle name="常规 3 3 3 6 2 4 5 2" xfId="65535"/>
    <cellStyle name="常规 3 3 3 6 2 4 6" xfId="65535"/>
    <cellStyle name="常规 3 3 3 6 2 5" xfId="65535"/>
    <cellStyle name="常规 3 3 3 6 2 5 2" xfId="65535"/>
    <cellStyle name="常规 3 3 3 6 2 5 2 2" xfId="65535"/>
    <cellStyle name="常规 3 3 3 6 2 5 3" xfId="65535"/>
    <cellStyle name="常规 3 3 3 6 2 5 3 2" xfId="65535"/>
    <cellStyle name="常规 3 3 3 6 2 5 4" xfId="65535"/>
    <cellStyle name="常规 3 3 3 6 2 5 4 2" xfId="65535"/>
    <cellStyle name="常规 3 3 3 6 2 5 5" xfId="65535"/>
    <cellStyle name="常规 3 3 3 6 2 6" xfId="65535"/>
    <cellStyle name="常规 3 3 3 6 2 6 2" xfId="65535"/>
    <cellStyle name="常规 3 3 3 6 2 7" xfId="65535"/>
    <cellStyle name="常规 3 3 3 6 2 7 2" xfId="65535"/>
    <cellStyle name="常规 3 3 3 6 2 8" xfId="65535"/>
    <cellStyle name="常规 3 3 3 6 2 8 2" xfId="65535"/>
    <cellStyle name="常规 3 3 3 6 2 9" xfId="65535"/>
    <cellStyle name="常规 3 3 3 6 3" xfId="65535"/>
    <cellStyle name="常规 3 3 3 6 3 2" xfId="65535"/>
    <cellStyle name="常规 3 3 3 6 3 2 2" xfId="65535"/>
    <cellStyle name="常规 3 3 3 6 3 2 2 2" xfId="65535"/>
    <cellStyle name="常规 3 3 3 6 3 2 2 2 2" xfId="65535"/>
    <cellStyle name="常规 3 3 3 6 3 2 2 3" xfId="65535"/>
    <cellStyle name="常规 3 3 3 6 3 2 2 3 2" xfId="65535"/>
    <cellStyle name="常规 3 3 3 6 3 2 2 4" xfId="65535"/>
    <cellStyle name="常规 3 3 3 6 3 2 2 4 2" xfId="65535"/>
    <cellStyle name="常规 3 3 3 6 3 2 2 5" xfId="65535"/>
    <cellStyle name="常规 3 3 3 6 3 2 3" xfId="65535"/>
    <cellStyle name="常规 3 3 3 6 3 2 3 2" xfId="65535"/>
    <cellStyle name="常规 3 3 3 6 3 2 4" xfId="65535"/>
    <cellStyle name="常规 3 3 3 6 3 2 4 2" xfId="65535"/>
    <cellStyle name="常规 3 3 3 6 3 2 5" xfId="65535"/>
    <cellStyle name="常规 3 3 3 6 3 2 5 2" xfId="65535"/>
    <cellStyle name="常规 3 3 3 6 3 2 6" xfId="65535"/>
    <cellStyle name="常规 3 3 3 6 3 3" xfId="65535"/>
    <cellStyle name="常规 3 3 3 6 3 3 2" xfId="65535"/>
    <cellStyle name="常规 3 3 3 6 3 3 2 2" xfId="65535"/>
    <cellStyle name="常规 3 3 3 6 3 3 3" xfId="65535"/>
    <cellStyle name="常规 3 3 3 6 3 3 3 2" xfId="65535"/>
    <cellStyle name="常规 3 3 3 6 3 3 4" xfId="65535"/>
    <cellStyle name="常规 3 3 3 6 3 3 4 2" xfId="65535"/>
    <cellStyle name="常规 3 3 3 6 3 3 5" xfId="65535"/>
    <cellStyle name="常规 3 3 3 6 3 4" xfId="65535"/>
    <cellStyle name="常规 3 3 3 6 3 4 2" xfId="65535"/>
    <cellStyle name="常规 3 3 3 6 3 5" xfId="65535"/>
    <cellStyle name="常规 3 3 3 6 3 5 2" xfId="65535"/>
    <cellStyle name="常规 3 3 3 6 3 6" xfId="65535"/>
    <cellStyle name="常规 3 3 3 6 3 6 2" xfId="65535"/>
    <cellStyle name="常规 3 3 3 6 3 7" xfId="65535"/>
    <cellStyle name="常规 3 3 3 6 4" xfId="65535"/>
    <cellStyle name="常规 3 3 3 6 4 2" xfId="65535"/>
    <cellStyle name="常规 3 3 3 6 4 2 2" xfId="65535"/>
    <cellStyle name="常规 3 3 3 6 4 2 2 2" xfId="65535"/>
    <cellStyle name="常规 3 3 3 6 4 2 3" xfId="65535"/>
    <cellStyle name="常规 3 3 3 6 4 2 3 2" xfId="65535"/>
    <cellStyle name="常规 3 3 3 6 4 2 4" xfId="65535"/>
    <cellStyle name="常规 3 3 3 6 4 2 4 2" xfId="65535"/>
    <cellStyle name="常规 3 3 3 6 4 2 5" xfId="65535"/>
    <cellStyle name="常规 3 3 3 6 4 3" xfId="65535"/>
    <cellStyle name="常规 3 3 3 6 4 3 2" xfId="65535"/>
    <cellStyle name="常规 3 3 3 6 4 4" xfId="65535"/>
    <cellStyle name="常规 3 3 3 6 4 4 2" xfId="65535"/>
    <cellStyle name="常规 3 3 3 6 4 5" xfId="65535"/>
    <cellStyle name="常规 3 3 3 6 4 5 2" xfId="65535"/>
    <cellStyle name="常规 3 3 3 6 4 6" xfId="65535"/>
    <cellStyle name="常规 3 3 3 6 5" xfId="65535"/>
    <cellStyle name="常规 3 3 3 6 5 2" xfId="65535"/>
    <cellStyle name="常规 3 3 3 6 5 2 2" xfId="65535"/>
    <cellStyle name="常规 3 3 3 6 5 2 2 2" xfId="65535"/>
    <cellStyle name="常规 3 3 3 6 5 2 3" xfId="65535"/>
    <cellStyle name="常规 3 3 3 6 5 2 3 2" xfId="65535"/>
    <cellStyle name="常规 3 3 3 6 5 2 4" xfId="65535"/>
    <cellStyle name="常规 3 3 3 6 5 2 4 2" xfId="65535"/>
    <cellStyle name="常规 3 3 3 6 5 2 5" xfId="65535"/>
    <cellStyle name="常规 3 3 3 6 5 3" xfId="65535"/>
    <cellStyle name="常规 3 3 3 6 5 3 2" xfId="65535"/>
    <cellStyle name="常规 3 3 3 6 5 4" xfId="65535"/>
    <cellStyle name="常规 3 3 3 6 5 4 2" xfId="65535"/>
    <cellStyle name="常规 3 3 3 6 5 5" xfId="65535"/>
    <cellStyle name="常规 3 3 3 6 5 5 2" xfId="65535"/>
    <cellStyle name="常规 3 3 3 6 5 6" xfId="65535"/>
    <cellStyle name="常规 3 3 3 6 6" xfId="65535"/>
    <cellStyle name="常规 3 3 3 6 6 2" xfId="65535"/>
    <cellStyle name="常规 3 3 3 6 6 2 2" xfId="65535"/>
    <cellStyle name="常规 3 3 3 6 6 3" xfId="65535"/>
    <cellStyle name="常规 3 3 3 6 6 3 2" xfId="65535"/>
    <cellStyle name="常规 3 3 3 6 6 4" xfId="65535"/>
    <cellStyle name="常规 3 3 3 6 6 4 2" xfId="65535"/>
    <cellStyle name="常规 3 3 3 6 6 5" xfId="65535"/>
    <cellStyle name="常规 3 3 3 6 7" xfId="65535"/>
    <cellStyle name="常规 3 3 3 6 7 2" xfId="65535"/>
    <cellStyle name="常规 3 3 3 6 8" xfId="65535"/>
    <cellStyle name="常规 3 3 3 6 8 2" xfId="65535"/>
    <cellStyle name="常规 3 3 3 6 9" xfId="65535"/>
    <cellStyle name="常规 3 3 3 6 9 2" xfId="65535"/>
    <cellStyle name="常规 3 3 3 7" xfId="65535"/>
    <cellStyle name="常规 3 3 3 8" xfId="65535"/>
    <cellStyle name="常规 3 3 4" xfId="65535"/>
    <cellStyle name="常规 3 3 4 2" xfId="65535"/>
    <cellStyle name="常规 3 3 4 2 2" xfId="65535"/>
    <cellStyle name="常规 3 3 4 2 3" xfId="65535"/>
    <cellStyle name="常规 3 3 4 2 3 2" xfId="65535"/>
    <cellStyle name="常规 3 3 4 2 4" xfId="65535"/>
    <cellStyle name="常规 3 3 4 2 5" xfId="65535"/>
    <cellStyle name="常规 3 3 4 3" xfId="65535"/>
    <cellStyle name="常规 3 3 4 4" xfId="65535"/>
    <cellStyle name="常规 3 3 4 4 10" xfId="65535"/>
    <cellStyle name="常规 3 3 4 4 2" xfId="65535"/>
    <cellStyle name="常规 3 3 4 4 2 2" xfId="65535"/>
    <cellStyle name="常规 3 3 4 4 2 2 2" xfId="65535"/>
    <cellStyle name="常规 3 3 4 4 2 2 2 2" xfId="65535"/>
    <cellStyle name="常规 3 3 4 4 2 2 2 2 2" xfId="65535"/>
    <cellStyle name="常规 3 3 4 4 2 2 2 2 2 2" xfId="65535"/>
    <cellStyle name="常规 3 3 4 4 2 2 2 2 3" xfId="65535"/>
    <cellStyle name="常规 3 3 4 4 2 2 2 2 3 2" xfId="65535"/>
    <cellStyle name="常规 3 3 4 4 2 2 2 2 4" xfId="65535"/>
    <cellStyle name="常规 3 3 4 4 2 2 2 2 4 2" xfId="65535"/>
    <cellStyle name="常规 3 3 4 4 2 2 2 2 5" xfId="65535"/>
    <cellStyle name="常规 3 3 4 4 2 2 2 3" xfId="65535"/>
    <cellStyle name="常规 3 3 4 4 2 2 2 3 2" xfId="65535"/>
    <cellStyle name="常规 3 3 4 4 2 2 2 4" xfId="65535"/>
    <cellStyle name="常规 3 3 4 4 2 2 2 4 2" xfId="65535"/>
    <cellStyle name="常规 3 3 4 4 2 2 2 5" xfId="65535"/>
    <cellStyle name="常规 3 3 4 4 2 2 2 5 2" xfId="65535"/>
    <cellStyle name="常规 3 3 4 4 2 2 2 6" xfId="65535"/>
    <cellStyle name="常规 3 3 4 4 2 2 3" xfId="65535"/>
    <cellStyle name="常规 3 3 4 4 2 2 3 2" xfId="65535"/>
    <cellStyle name="常规 3 3 4 4 2 2 3 2 2" xfId="65535"/>
    <cellStyle name="常规 3 3 4 4 2 2 3 3" xfId="65535"/>
    <cellStyle name="常规 3 3 4 4 2 2 3 3 2" xfId="65535"/>
    <cellStyle name="常规 3 3 4 4 2 2 3 4" xfId="65535"/>
    <cellStyle name="常规 3 3 4 4 2 2 3 4 2" xfId="65535"/>
    <cellStyle name="常规 3 3 4 4 2 2 3 5" xfId="65535"/>
    <cellStyle name="常规 3 3 4 4 2 2 4" xfId="65535"/>
    <cellStyle name="常规 3 3 4 4 2 2 4 2" xfId="65535"/>
    <cellStyle name="常规 3 3 4 4 2 2 5" xfId="65535"/>
    <cellStyle name="常规 3 3 4 4 2 2 5 2" xfId="65535"/>
    <cellStyle name="常规 3 3 4 4 2 2 6" xfId="65535"/>
    <cellStyle name="常规 3 3 4 4 2 2 6 2" xfId="65535"/>
    <cellStyle name="常规 3 3 4 4 2 2 7" xfId="65535"/>
    <cellStyle name="常规 3 3 4 4 2 3" xfId="65535"/>
    <cellStyle name="常规 3 3 4 4 2 3 2" xfId="65535"/>
    <cellStyle name="常规 3 3 4 4 2 3 2 2" xfId="65535"/>
    <cellStyle name="常规 3 3 4 4 2 3 2 2 2" xfId="65535"/>
    <cellStyle name="常规 3 3 4 4 2 3 2 3" xfId="65535"/>
    <cellStyle name="常规 3 3 4 4 2 3 2 3 2" xfId="65535"/>
    <cellStyle name="常规 3 3 4 4 2 3 2 4" xfId="65535"/>
    <cellStyle name="常规 3 3 4 4 2 3 2 4 2" xfId="65535"/>
    <cellStyle name="常规 3 3 4 4 2 3 2 5" xfId="65535"/>
    <cellStyle name="常规 3 3 4 4 2 3 3" xfId="65535"/>
    <cellStyle name="常规 3 3 4 4 2 3 3 2" xfId="65535"/>
    <cellStyle name="常规 3 3 4 4 2 3 4" xfId="65535"/>
    <cellStyle name="常规 3 3 4 4 2 3 4 2" xfId="65535"/>
    <cellStyle name="常规 3 3 4 4 2 3 5" xfId="65535"/>
    <cellStyle name="常规 3 3 4 4 2 3 5 2" xfId="65535"/>
    <cellStyle name="常规 3 3 4 4 2 3 6" xfId="65535"/>
    <cellStyle name="常规 3 3 4 4 2 4" xfId="65535"/>
    <cellStyle name="常规 3 3 4 4 2 4 2" xfId="65535"/>
    <cellStyle name="常规 3 3 4 4 2 4 2 2" xfId="65535"/>
    <cellStyle name="常规 3 3 4 4 2 4 2 2 2" xfId="65535"/>
    <cellStyle name="常规 3 3 4 4 2 4 2 3" xfId="65535"/>
    <cellStyle name="常规 3 3 4 4 2 4 2 3 2" xfId="65535"/>
    <cellStyle name="常规 3 3 4 4 2 4 2 4" xfId="65535"/>
    <cellStyle name="常规 3 3 4 4 2 4 2 4 2" xfId="65535"/>
    <cellStyle name="常规 3 3 4 4 2 4 2 5" xfId="65535"/>
    <cellStyle name="常规 3 3 4 4 2 4 3" xfId="65535"/>
    <cellStyle name="常规 3 3 4 4 2 4 3 2" xfId="65535"/>
    <cellStyle name="常规 3 3 4 4 2 4 4" xfId="65535"/>
    <cellStyle name="常规 3 3 4 4 2 4 4 2" xfId="65535"/>
    <cellStyle name="常规 3 3 4 4 2 4 5" xfId="65535"/>
    <cellStyle name="常规 3 3 4 4 2 4 5 2" xfId="65535"/>
    <cellStyle name="常规 3 3 4 4 2 4 6" xfId="65535"/>
    <cellStyle name="常规 3 3 4 4 2 5" xfId="65535"/>
    <cellStyle name="常规 3 3 4 4 2 5 2" xfId="65535"/>
    <cellStyle name="常规 3 3 4 4 2 5 2 2" xfId="65535"/>
    <cellStyle name="常规 3 3 4 4 2 5 3" xfId="65535"/>
    <cellStyle name="常规 3 3 4 4 2 5 3 2" xfId="65535"/>
    <cellStyle name="常规 3 3 4 4 2 5 4" xfId="65535"/>
    <cellStyle name="常规 3 3 4 4 2 5 4 2" xfId="65535"/>
    <cellStyle name="常规 3 3 4 4 2 5 5" xfId="65535"/>
    <cellStyle name="常规 3 3 4 4 2 6" xfId="65535"/>
    <cellStyle name="常规 3 3 4 4 2 6 2" xfId="65535"/>
    <cellStyle name="常规 3 3 4 4 2 7" xfId="65535"/>
    <cellStyle name="常规 3 3 4 4 2 7 2" xfId="65535"/>
    <cellStyle name="常规 3 3 4 4 2 8" xfId="65535"/>
    <cellStyle name="常规 3 3 4 4 2 8 2" xfId="65535"/>
    <cellStyle name="常规 3 3 4 4 2 9" xfId="65535"/>
    <cellStyle name="常规 3 3 4 4 3" xfId="65535"/>
    <cellStyle name="常规 3 3 4 4 3 2" xfId="65535"/>
    <cellStyle name="常规 3 3 4 4 3 2 2" xfId="65535"/>
    <cellStyle name="常规 3 3 4 4 3 2 2 2" xfId="65535"/>
    <cellStyle name="常规 3 3 4 4 3 2 2 2 2" xfId="65535"/>
    <cellStyle name="常规 3 3 4 4 3 2 2 3" xfId="65535"/>
    <cellStyle name="常规 3 3 4 4 3 2 2 3 2" xfId="65535"/>
    <cellStyle name="常规 3 3 4 4 3 2 2 4" xfId="65535"/>
    <cellStyle name="常规 3 3 4 4 3 2 2 4 2" xfId="65535"/>
    <cellStyle name="常规 3 3 4 4 3 2 2 5" xfId="65535"/>
    <cellStyle name="常规 3 3 4 4 3 2 3" xfId="65535"/>
    <cellStyle name="常规 3 3 4 4 3 2 3 2" xfId="65535"/>
    <cellStyle name="常规 3 3 4 4 3 2 4" xfId="65535"/>
    <cellStyle name="常规 3 3 4 4 3 2 4 2" xfId="65535"/>
    <cellStyle name="常规 3 3 4 4 3 2 5" xfId="65535"/>
    <cellStyle name="常规 3 3 4 4 3 2 5 2" xfId="65535"/>
    <cellStyle name="常规 3 3 4 4 3 2 6" xfId="65535"/>
    <cellStyle name="常规 3 3 4 4 3 3" xfId="65535"/>
    <cellStyle name="常规 3 3 4 4 3 3 2" xfId="65535"/>
    <cellStyle name="常规 3 3 4 4 3 3 2 2" xfId="65535"/>
    <cellStyle name="常规 3 3 4 4 3 3 3" xfId="65535"/>
    <cellStyle name="常规 3 3 4 4 3 3 3 2" xfId="65535"/>
    <cellStyle name="常规 3 3 4 4 3 3 4" xfId="65535"/>
    <cellStyle name="常规 3 3 4 4 3 3 4 2" xfId="65535"/>
    <cellStyle name="常规 3 3 4 4 3 3 5" xfId="65535"/>
    <cellStyle name="常规 3 3 4 4 3 4" xfId="65535"/>
    <cellStyle name="常规 3 3 4 4 3 4 2" xfId="65535"/>
    <cellStyle name="常规 3 3 4 4 3 5" xfId="65535"/>
    <cellStyle name="常规 3 3 4 4 3 5 2" xfId="65535"/>
    <cellStyle name="常规 3 3 4 4 3 6" xfId="65535"/>
    <cellStyle name="常规 3 3 4 4 3 6 2" xfId="65535"/>
    <cellStyle name="常规 3 3 4 4 3 7" xfId="65535"/>
    <cellStyle name="常规 3 3 4 4 4" xfId="65535"/>
    <cellStyle name="常规 3 3 4 4 4 2" xfId="65535"/>
    <cellStyle name="常规 3 3 4 4 4 2 2" xfId="65535"/>
    <cellStyle name="常规 3 3 4 4 4 2 2 2" xfId="65535"/>
    <cellStyle name="常规 3 3 4 4 4 2 3" xfId="65535"/>
    <cellStyle name="常规 3 3 4 4 4 2 3 2" xfId="65535"/>
    <cellStyle name="常规 3 3 4 4 4 2 4" xfId="65535"/>
    <cellStyle name="常规 3 3 4 4 4 2 4 2" xfId="65535"/>
    <cellStyle name="常规 3 3 4 4 4 2 5" xfId="65535"/>
    <cellStyle name="常规 3 3 4 4 4 3" xfId="65535"/>
    <cellStyle name="常规 3 3 4 4 4 3 2" xfId="65535"/>
    <cellStyle name="常规 3 3 4 4 4 4" xfId="65535"/>
    <cellStyle name="常规 3 3 4 4 4 4 2" xfId="65535"/>
    <cellStyle name="常规 3 3 4 4 4 5" xfId="65535"/>
    <cellStyle name="常规 3 3 4 4 4 5 2" xfId="65535"/>
    <cellStyle name="常规 3 3 4 4 4 6" xfId="65535"/>
    <cellStyle name="常规 3 3 4 4 5" xfId="65535"/>
    <cellStyle name="常规 3 3 4 4 5 2" xfId="65535"/>
    <cellStyle name="常规 3 3 4 4 5 2 2" xfId="65535"/>
    <cellStyle name="常规 3 3 4 4 5 2 2 2" xfId="65535"/>
    <cellStyle name="常规 3 3 4 4 5 2 3" xfId="65535"/>
    <cellStyle name="常规 3 3 4 4 5 2 3 2" xfId="65535"/>
    <cellStyle name="常规 3 3 4 4 5 2 4" xfId="65535"/>
    <cellStyle name="常规 3 3 4 4 5 2 4 2" xfId="65535"/>
    <cellStyle name="常规 3 3 4 4 5 2 5" xfId="65535"/>
    <cellStyle name="常规 3 3 4 4 5 3" xfId="65535"/>
    <cellStyle name="常规 3 3 4 4 5 3 2" xfId="65535"/>
    <cellStyle name="常规 3 3 4 4 5 4" xfId="65535"/>
    <cellStyle name="常规 3 3 4 4 5 4 2" xfId="65535"/>
    <cellStyle name="常规 3 3 4 4 5 5" xfId="65535"/>
    <cellStyle name="常规 3 3 4 4 5 5 2" xfId="65535"/>
    <cellStyle name="常规 3 3 4 4 5 6" xfId="65535"/>
    <cellStyle name="常规 3 3 4 4 6" xfId="65535"/>
    <cellStyle name="常规 3 3 4 4 6 2" xfId="65535"/>
    <cellStyle name="常规 3 3 4 4 6 2 2" xfId="65535"/>
    <cellStyle name="常规 3 3 4 4 6 3" xfId="65535"/>
    <cellStyle name="常规 3 3 4 4 6 3 2" xfId="65535"/>
    <cellStyle name="常规 3 3 4 4 6 4" xfId="65535"/>
    <cellStyle name="常规 3 3 4 4 6 4 2" xfId="65535"/>
    <cellStyle name="常规 3 3 4 4 6 5" xfId="65535"/>
    <cellStyle name="常规 3 3 4 4 7" xfId="65535"/>
    <cellStyle name="常规 3 3 4 4 7 2" xfId="65535"/>
    <cellStyle name="常规 3 3 4 4 8" xfId="65535"/>
    <cellStyle name="常规 3 3 4 4 8 2" xfId="65535"/>
    <cellStyle name="常规 3 3 4 4 9" xfId="65535"/>
    <cellStyle name="常规 3 3 4 4 9 2" xfId="65535"/>
    <cellStyle name="常规 3 3 4 5" xfId="65535"/>
    <cellStyle name="常规 3 3 4 6" xfId="65535"/>
    <cellStyle name="常规 3 3 5" xfId="65535"/>
    <cellStyle name="常规 3 3 5 2" xfId="65535"/>
    <cellStyle name="常规 3 3 6" xfId="65535"/>
    <cellStyle name="常规 3 3 6 2" xfId="65535"/>
    <cellStyle name="常规 3 3 7" xfId="65535"/>
    <cellStyle name="常规 3 3 7 10" xfId="65535"/>
    <cellStyle name="常规 3 3 7 2" xfId="65535"/>
    <cellStyle name="常规 3 3 7 2 2" xfId="65535"/>
    <cellStyle name="常规 3 3 7 2 2 2" xfId="65535"/>
    <cellStyle name="常规 3 3 7 2 2 2 2" xfId="65535"/>
    <cellStyle name="常规 3 3 7 2 2 2 2 2" xfId="65535"/>
    <cellStyle name="常规 3 3 7 2 2 2 2 2 2" xfId="65535"/>
    <cellStyle name="常规 3 3 7 2 2 2 2 3" xfId="65535"/>
    <cellStyle name="常规 3 3 7 2 2 2 2 3 2" xfId="65535"/>
    <cellStyle name="常规 3 3 7 2 2 2 2 4" xfId="65535"/>
    <cellStyle name="常规 3 3 7 2 2 2 2 4 2" xfId="65535"/>
    <cellStyle name="常规 3 3 7 2 2 2 2 5" xfId="65535"/>
    <cellStyle name="常规 3 3 7 2 2 2 3" xfId="65535"/>
    <cellStyle name="常规 3 3 7 2 2 2 3 2" xfId="65535"/>
    <cellStyle name="常规 3 3 7 2 2 2 4" xfId="65535"/>
    <cellStyle name="常规 3 3 7 2 2 2 4 2" xfId="65535"/>
    <cellStyle name="常规 3 3 7 2 2 2 5" xfId="65535"/>
    <cellStyle name="常规 3 3 7 2 2 2 5 2" xfId="65535"/>
    <cellStyle name="常规 3 3 7 2 2 2 6" xfId="65535"/>
    <cellStyle name="常规 3 3 7 2 2 3" xfId="65535"/>
    <cellStyle name="常规 3 3 7 2 2 3 2" xfId="65535"/>
    <cellStyle name="常规 3 3 7 2 2 3 2 2" xfId="65535"/>
    <cellStyle name="常规 3 3 7 2 2 3 3" xfId="65535"/>
    <cellStyle name="常规 3 3 7 2 2 3 3 2" xfId="65535"/>
    <cellStyle name="常规 3 3 7 2 2 3 4" xfId="65535"/>
    <cellStyle name="常规 3 3 7 2 2 3 4 2" xfId="65535"/>
    <cellStyle name="常规 3 3 7 2 2 3 5" xfId="65535"/>
    <cellStyle name="常规 3 3 7 2 2 4" xfId="65535"/>
    <cellStyle name="常规 3 3 7 2 2 4 2" xfId="65535"/>
    <cellStyle name="常规 3 3 7 2 2 5" xfId="65535"/>
    <cellStyle name="常规 3 3 7 2 2 5 2" xfId="65535"/>
    <cellStyle name="常规 3 3 7 2 2 6" xfId="65535"/>
    <cellStyle name="常规 3 3 7 2 2 6 2" xfId="65535"/>
    <cellStyle name="常规 3 3 7 2 2 7" xfId="65535"/>
    <cellStyle name="常规 3 3 7 2 3" xfId="65535"/>
    <cellStyle name="常规 3 3 7 2 3 2" xfId="65535"/>
    <cellStyle name="常规 3 3 7 2 3 2 2" xfId="65535"/>
    <cellStyle name="常规 3 3 7 2 3 2 2 2" xfId="65535"/>
    <cellStyle name="常规 3 3 7 2 3 2 3" xfId="65535"/>
    <cellStyle name="常规 3 3 7 2 3 2 3 2" xfId="65535"/>
    <cellStyle name="常规 3 3 7 2 3 2 4" xfId="65535"/>
    <cellStyle name="常规 3 3 7 2 3 2 4 2" xfId="65535"/>
    <cellStyle name="常规 3 3 7 2 3 2 5" xfId="65535"/>
    <cellStyle name="常规 3 3 7 2 3 3" xfId="65535"/>
    <cellStyle name="常规 3 3 7 2 3 3 2" xfId="65535"/>
    <cellStyle name="常规 3 3 7 2 3 4" xfId="65535"/>
    <cellStyle name="常规 3 3 7 2 3 4 2" xfId="65535"/>
    <cellStyle name="常规 3 3 7 2 3 5" xfId="65535"/>
    <cellStyle name="常规 3 3 7 2 3 5 2" xfId="65535"/>
    <cellStyle name="常规 3 3 7 2 3 6" xfId="65535"/>
    <cellStyle name="常规 3 3 7 2 4" xfId="65535"/>
    <cellStyle name="常规 3 3 7 2 4 2" xfId="65535"/>
    <cellStyle name="常规 3 3 7 2 4 2 2" xfId="65535"/>
    <cellStyle name="常规 3 3 7 2 4 2 2 2" xfId="65535"/>
    <cellStyle name="常规 3 3 7 2 4 2 3" xfId="65535"/>
    <cellStyle name="常规 3 3 7 2 4 2 3 2" xfId="65535"/>
    <cellStyle name="常规 3 3 7 2 4 2 4" xfId="65535"/>
    <cellStyle name="常规 3 3 7 2 4 2 4 2" xfId="65535"/>
    <cellStyle name="常规 3 3 7 2 4 2 5" xfId="65535"/>
    <cellStyle name="常规 3 3 7 2 4 3" xfId="65535"/>
    <cellStyle name="常规 3 3 7 2 4 3 2" xfId="65535"/>
    <cellStyle name="常规 3 3 7 2 4 4" xfId="65535"/>
    <cellStyle name="常规 3 3 7 2 4 4 2" xfId="65535"/>
    <cellStyle name="常规 3 3 7 2 4 5" xfId="65535"/>
    <cellStyle name="常规 3 3 7 2 4 5 2" xfId="65535"/>
    <cellStyle name="常规 3 3 7 2 4 6" xfId="65535"/>
    <cellStyle name="常规 3 3 7 2 5" xfId="65535"/>
    <cellStyle name="常规 3 3 7 2 5 2" xfId="65535"/>
    <cellStyle name="常规 3 3 7 2 5 2 2" xfId="65535"/>
    <cellStyle name="常规 3 3 7 2 5 3" xfId="65535"/>
    <cellStyle name="常规 3 3 7 2 5 3 2" xfId="65535"/>
    <cellStyle name="常规 3 3 7 2 5 4" xfId="65535"/>
    <cellStyle name="常规 3 3 7 2 5 4 2" xfId="65535"/>
    <cellStyle name="常规 3 3 7 2 5 5" xfId="65535"/>
    <cellStyle name="常规 3 3 7 2 6" xfId="65535"/>
    <cellStyle name="常规 3 3 7 2 6 2" xfId="65535"/>
    <cellStyle name="常规 3 3 7 2 7" xfId="65535"/>
    <cellStyle name="常规 3 3 7 2 7 2" xfId="65535"/>
    <cellStyle name="常规 3 3 7 2 8" xfId="65535"/>
    <cellStyle name="常规 3 3 7 2 8 2" xfId="65535"/>
    <cellStyle name="常规 3 3 7 2 9" xfId="65535"/>
    <cellStyle name="常规 3 3 7 3" xfId="65535"/>
    <cellStyle name="常规 3 3 7 3 2" xfId="65535"/>
    <cellStyle name="常规 3 3 7 3 2 2" xfId="65535"/>
    <cellStyle name="常规 3 3 7 3 2 2 2" xfId="65535"/>
    <cellStyle name="常规 3 3 7 3 2 2 2 2" xfId="65535"/>
    <cellStyle name="常规 3 3 7 3 2 2 3" xfId="65535"/>
    <cellStyle name="常规 3 3 7 3 2 2 3 2" xfId="65535"/>
    <cellStyle name="常规 3 3 7 3 2 2 4" xfId="65535"/>
    <cellStyle name="常规 3 3 7 3 2 2 4 2" xfId="65535"/>
    <cellStyle name="常规 3 3 7 3 2 2 5" xfId="65535"/>
    <cellStyle name="常规 3 3 7 3 2 3" xfId="65535"/>
    <cellStyle name="常规 3 3 7 3 2 3 2" xfId="65535"/>
    <cellStyle name="常规 3 3 7 3 2 4" xfId="65535"/>
    <cellStyle name="常规 3 3 7 3 2 4 2" xfId="65535"/>
    <cellStyle name="常规 3 3 7 3 2 5" xfId="65535"/>
    <cellStyle name="常规 3 3 7 3 2 5 2" xfId="65535"/>
    <cellStyle name="常规 3 3 7 3 2 6" xfId="65535"/>
    <cellStyle name="常规 3 3 7 3 3" xfId="65535"/>
    <cellStyle name="常规 3 3 7 3 3 2" xfId="65535"/>
    <cellStyle name="常规 3 3 7 3 3 2 2" xfId="65535"/>
    <cellStyle name="常规 3 3 7 3 3 3" xfId="65535"/>
    <cellStyle name="常规 3 3 7 3 3 3 2" xfId="65535"/>
    <cellStyle name="常规 3 3 7 3 3 4" xfId="65535"/>
    <cellStyle name="常规 3 3 7 3 3 4 2" xfId="65535"/>
    <cellStyle name="常规 3 3 7 3 3 5" xfId="65535"/>
    <cellStyle name="常规 3 3 7 3 4" xfId="65535"/>
    <cellStyle name="常规 3 3 7 3 4 2" xfId="65535"/>
    <cellStyle name="常规 3 3 7 3 5" xfId="65535"/>
    <cellStyle name="常规 3 3 7 3 5 2" xfId="65535"/>
    <cellStyle name="常规 3 3 7 3 6" xfId="65535"/>
    <cellStyle name="常规 3 3 7 3 6 2" xfId="65535"/>
    <cellStyle name="常规 3 3 7 3 7" xfId="65535"/>
    <cellStyle name="常规 3 3 7 4" xfId="65535"/>
    <cellStyle name="常规 3 3 7 4 2" xfId="65535"/>
    <cellStyle name="常规 3 3 7 4 2 2" xfId="65535"/>
    <cellStyle name="常规 3 3 7 4 2 2 2" xfId="65535"/>
    <cellStyle name="常规 3 3 7 4 2 3" xfId="65535"/>
    <cellStyle name="常规 3 3 7 4 2 3 2" xfId="65535"/>
    <cellStyle name="常规 3 3 7 4 2 4" xfId="65535"/>
    <cellStyle name="常规 3 3 7 4 2 4 2" xfId="65535"/>
    <cellStyle name="常规 3 3 7 4 2 5" xfId="65535"/>
    <cellStyle name="常规 3 3 7 4 3" xfId="65535"/>
    <cellStyle name="常规 3 3 7 4 3 2" xfId="65535"/>
    <cellStyle name="常规 3 3 7 4 4" xfId="65535"/>
    <cellStyle name="常规 3 3 7 4 4 2" xfId="65535"/>
    <cellStyle name="常规 3 3 7 4 5" xfId="65535"/>
    <cellStyle name="常规 3 3 7 4 5 2" xfId="65535"/>
    <cellStyle name="常规 3 3 7 4 6" xfId="65535"/>
    <cellStyle name="常规 3 3 7 5" xfId="65535"/>
    <cellStyle name="常规 3 3 7 5 2" xfId="65535"/>
    <cellStyle name="常规 3 3 7 5 2 2" xfId="65535"/>
    <cellStyle name="常规 3 3 7 5 2 2 2" xfId="65535"/>
    <cellStyle name="常规 3 3 7 5 2 3" xfId="65535"/>
    <cellStyle name="常规 3 3 7 5 2 3 2" xfId="65535"/>
    <cellStyle name="常规 3 3 7 5 2 4" xfId="65535"/>
    <cellStyle name="常规 3 3 7 5 2 4 2" xfId="65535"/>
    <cellStyle name="常规 3 3 7 5 2 5" xfId="65535"/>
    <cellStyle name="常规 3 3 7 5 3" xfId="65535"/>
    <cellStyle name="常规 3 3 7 5 3 2" xfId="65535"/>
    <cellStyle name="常规 3 3 7 5 4" xfId="65535"/>
    <cellStyle name="常规 3 3 7 5 4 2" xfId="65535"/>
    <cellStyle name="常规 3 3 7 5 5" xfId="65535"/>
    <cellStyle name="常规 3 3 7 5 5 2" xfId="65535"/>
    <cellStyle name="常规 3 3 7 5 6" xfId="65535"/>
    <cellStyle name="常规 3 3 7 6" xfId="65535"/>
    <cellStyle name="常规 3 3 7 6 2" xfId="65535"/>
    <cellStyle name="常规 3 3 7 6 2 2" xfId="65535"/>
    <cellStyle name="常规 3 3 7 6 3" xfId="65535"/>
    <cellStyle name="常规 3 3 7 6 3 2" xfId="65535"/>
    <cellStyle name="常规 3 3 7 6 4" xfId="65535"/>
    <cellStyle name="常规 3 3 7 6 4 2" xfId="65535"/>
    <cellStyle name="常规 3 3 7 6 5" xfId="65535"/>
    <cellStyle name="常规 3 3 7 7" xfId="65535"/>
    <cellStyle name="常规 3 3 7 7 2" xfId="65535"/>
    <cellStyle name="常规 3 3 7 8" xfId="65535"/>
    <cellStyle name="常规 3 3 7 8 2" xfId="65535"/>
    <cellStyle name="常规 3 3 7 9" xfId="65535"/>
    <cellStyle name="常规 3 3 7 9 2" xfId="65535"/>
    <cellStyle name="常规 3 3 8" xfId="65535"/>
    <cellStyle name="常规 3 3 9" xfId="65535"/>
    <cellStyle name="常规 3 4" xfId="65535"/>
    <cellStyle name="常规 3 4 2" xfId="65535"/>
    <cellStyle name="常规 3 4 2 2" xfId="65535"/>
    <cellStyle name="常规 3 4 2 2 2" xfId="65535"/>
    <cellStyle name="常规 3 4 2 2 2 2" xfId="65535"/>
    <cellStyle name="常规 3 4 2 2 2 2 2" xfId="65535"/>
    <cellStyle name="常规 3 4 2 2 2 3" xfId="65535"/>
    <cellStyle name="常规 3 4 2 2 3" xfId="65535"/>
    <cellStyle name="常规 3 4 2 2 3 2" xfId="65535"/>
    <cellStyle name="常规 3 4 2 2 4" xfId="65535"/>
    <cellStyle name="常规 3 4 2 3" xfId="65535"/>
    <cellStyle name="常规 3 4 2 3 2" xfId="65535"/>
    <cellStyle name="常规 3 4 2 3 2 2" xfId="65535"/>
    <cellStyle name="常规 3 4 2 3 3" xfId="65535"/>
    <cellStyle name="常规 3 4 2 4" xfId="65535"/>
    <cellStyle name="常规 3 4 2 4 2" xfId="65535"/>
    <cellStyle name="常规 3 4 2 5" xfId="65535"/>
    <cellStyle name="常规 3 4 2 6" xfId="65535"/>
    <cellStyle name="常规 3 4 2 6 10" xfId="65535"/>
    <cellStyle name="常规 3 4 2 6 2" xfId="65535"/>
    <cellStyle name="常规 3 4 2 6 2 2" xfId="65535"/>
    <cellStyle name="常规 3 4 2 6 2 2 2" xfId="65535"/>
    <cellStyle name="常规 3 4 2 6 2 2 2 2" xfId="65535"/>
    <cellStyle name="常规 3 4 2 6 2 2 2 2 2" xfId="65535"/>
    <cellStyle name="常规 3 4 2 6 2 2 2 2 2 2" xfId="65535"/>
    <cellStyle name="常规 3 4 2 6 2 2 2 2 3" xfId="65535"/>
    <cellStyle name="常规 3 4 2 6 2 2 2 2 3 2" xfId="65535"/>
    <cellStyle name="常规 3 4 2 6 2 2 2 2 4" xfId="65535"/>
    <cellStyle name="常规 3 4 2 6 2 2 2 2 4 2" xfId="65535"/>
    <cellStyle name="常规 3 4 2 6 2 2 2 2 5" xfId="65535"/>
    <cellStyle name="常规 3 4 2 6 2 2 2 3" xfId="65535"/>
    <cellStyle name="常规 3 4 2 6 2 2 2 3 2" xfId="65535"/>
    <cellStyle name="常规 3 4 2 6 2 2 2 4" xfId="65535"/>
    <cellStyle name="常规 3 4 2 6 2 2 2 4 2" xfId="65535"/>
    <cellStyle name="常规 3 4 2 6 2 2 2 5" xfId="65535"/>
    <cellStyle name="常规 3 4 2 6 2 2 2 5 2" xfId="65535"/>
    <cellStyle name="常规 3 4 2 6 2 2 2 6" xfId="65535"/>
    <cellStyle name="常规 3 4 2 6 2 2 3" xfId="65535"/>
    <cellStyle name="常规 3 4 2 6 2 2 3 2" xfId="65535"/>
    <cellStyle name="常规 3 4 2 6 2 2 3 2 2" xfId="65535"/>
    <cellStyle name="常规 3 4 2 6 2 2 3 3" xfId="65535"/>
    <cellStyle name="常规 3 4 2 6 2 2 3 3 2" xfId="65535"/>
    <cellStyle name="常规 3 4 2 6 2 2 3 4" xfId="65535"/>
    <cellStyle name="常规 3 4 2 6 2 2 3 4 2" xfId="65535"/>
    <cellStyle name="常规 3 4 2 6 2 2 3 5" xfId="65535"/>
    <cellStyle name="常规 3 4 2 6 2 2 4" xfId="65535"/>
    <cellStyle name="常规 3 4 2 6 2 2 4 2" xfId="65535"/>
    <cellStyle name="常规 3 4 2 6 2 2 5" xfId="65535"/>
    <cellStyle name="常规 3 4 2 6 2 2 5 2" xfId="65535"/>
    <cellStyle name="常规 3 4 2 6 2 2 6" xfId="65535"/>
    <cellStyle name="常规 3 4 2 6 2 2 6 2" xfId="65535"/>
    <cellStyle name="常规 3 4 2 6 2 2 7" xfId="65535"/>
    <cellStyle name="常规 3 4 2 6 2 3" xfId="65535"/>
    <cellStyle name="常规 3 4 2 6 2 3 2" xfId="65535"/>
    <cellStyle name="常规 3 4 2 6 2 3 2 2" xfId="65535"/>
    <cellStyle name="常规 3 4 2 6 2 3 2 2 2" xfId="65535"/>
    <cellStyle name="常规 3 4 2 6 2 3 2 3" xfId="65535"/>
    <cellStyle name="常规 3 4 2 6 2 3 2 3 2" xfId="65535"/>
    <cellStyle name="常规 3 4 2 6 2 3 2 4" xfId="65535"/>
    <cellStyle name="常规 3 4 2 6 2 3 2 4 2" xfId="65535"/>
    <cellStyle name="常规 3 4 2 6 2 3 2 5" xfId="65535"/>
    <cellStyle name="常规 3 4 2 6 2 3 3" xfId="65535"/>
    <cellStyle name="常规 3 4 2 6 2 3 3 2" xfId="65535"/>
    <cellStyle name="常规 3 4 2 6 2 3 4" xfId="65535"/>
    <cellStyle name="常规 3 4 2 6 2 3 4 2" xfId="65535"/>
    <cellStyle name="常规 3 4 2 6 2 3 5" xfId="65535"/>
    <cellStyle name="常规 3 4 2 6 2 3 5 2" xfId="65535"/>
    <cellStyle name="常规 3 4 2 6 2 3 6" xfId="65535"/>
    <cellStyle name="常规 3 4 2 6 2 4" xfId="65535"/>
    <cellStyle name="常规 3 4 2 6 2 4 2" xfId="65535"/>
    <cellStyle name="常规 3 4 2 6 2 4 2 2" xfId="65535"/>
    <cellStyle name="常规 3 4 2 6 2 4 2 2 2" xfId="65535"/>
    <cellStyle name="常规 3 4 2 6 2 4 2 3" xfId="65535"/>
    <cellStyle name="常规 3 4 2 6 2 4 2 3 2" xfId="65535"/>
    <cellStyle name="常规 3 4 2 6 2 4 2 4" xfId="65535"/>
    <cellStyle name="常规 3 4 2 6 2 4 2 4 2" xfId="65535"/>
    <cellStyle name="常规 3 4 2 6 2 4 2 5" xfId="65535"/>
    <cellStyle name="常规 3 4 2 6 2 4 3" xfId="65535"/>
    <cellStyle name="常规 3 4 2 6 2 4 3 2" xfId="65535"/>
    <cellStyle name="常规 3 4 2 6 2 4 4" xfId="65535"/>
    <cellStyle name="常规 3 4 2 6 2 4 4 2" xfId="65535"/>
    <cellStyle name="常规 3 4 2 6 2 4 5" xfId="65535"/>
    <cellStyle name="常规 3 4 2 6 2 4 5 2" xfId="65535"/>
    <cellStyle name="常规 3 4 2 6 2 4 6" xfId="65535"/>
    <cellStyle name="常规 3 4 2 6 2 5" xfId="65535"/>
    <cellStyle name="常规 3 4 2 6 2 5 2" xfId="65535"/>
    <cellStyle name="常规 3 4 2 6 2 5 2 2" xfId="65535"/>
    <cellStyle name="常规 3 4 2 6 2 5 3" xfId="65535"/>
    <cellStyle name="常规 3 4 2 6 2 5 3 2" xfId="65535"/>
    <cellStyle name="常规 3 4 2 6 2 5 4" xfId="65535"/>
    <cellStyle name="常规 3 4 2 6 2 5 4 2" xfId="65535"/>
    <cellStyle name="常规 3 4 2 6 2 5 5" xfId="65535"/>
    <cellStyle name="常规 3 4 2 6 2 6" xfId="65535"/>
    <cellStyle name="常规 3 4 2 6 2 6 2" xfId="65535"/>
    <cellStyle name="常规 3 4 2 6 2 7" xfId="65535"/>
    <cellStyle name="常规 3 4 2 6 2 7 2" xfId="65535"/>
    <cellStyle name="常规 3 4 2 6 2 8" xfId="65535"/>
    <cellStyle name="常规 3 4 2 6 2 8 2" xfId="65535"/>
    <cellStyle name="常规 3 4 2 6 2 9" xfId="65535"/>
    <cellStyle name="常规 3 4 2 6 3" xfId="65535"/>
    <cellStyle name="常规 3 4 2 6 3 2" xfId="65535"/>
    <cellStyle name="常规 3 4 2 6 3 2 2" xfId="65535"/>
    <cellStyle name="常规 3 4 2 6 3 2 2 2" xfId="65535"/>
    <cellStyle name="常规 3 4 2 6 3 2 2 2 2" xfId="65535"/>
    <cellStyle name="常规 3 4 2 6 3 2 2 3" xfId="65535"/>
    <cellStyle name="常规 3 4 2 6 3 2 2 3 2" xfId="65535"/>
    <cellStyle name="常规 3 4 2 6 3 2 2 4" xfId="65535"/>
    <cellStyle name="常规 3 4 2 6 3 2 2 4 2" xfId="65535"/>
    <cellStyle name="常规 3 4 2 6 3 2 2 5" xfId="65535"/>
    <cellStyle name="常规 3 4 2 6 3 2 3" xfId="65535"/>
    <cellStyle name="常规 3 4 2 6 3 2 3 2" xfId="65535"/>
    <cellStyle name="常规 3 4 2 6 3 2 4" xfId="65535"/>
    <cellStyle name="常规 3 4 2 6 3 2 4 2" xfId="65535"/>
    <cellStyle name="常规 3 4 2 6 3 2 5" xfId="65535"/>
    <cellStyle name="常规 3 4 2 6 3 2 5 2" xfId="65535"/>
    <cellStyle name="常规 3 4 2 6 3 2 6" xfId="65535"/>
    <cellStyle name="常规 3 4 2 6 3 3" xfId="65535"/>
    <cellStyle name="常规 3 4 2 6 3 3 2" xfId="65535"/>
    <cellStyle name="常规 3 4 2 6 3 3 2 2" xfId="65535"/>
    <cellStyle name="常规 3 4 2 6 3 3 3" xfId="65535"/>
    <cellStyle name="常规 3 4 2 6 3 3 3 2" xfId="65535"/>
    <cellStyle name="常规 3 4 2 6 3 3 4" xfId="65535"/>
    <cellStyle name="常规 3 4 2 6 3 3 4 2" xfId="65535"/>
    <cellStyle name="常规 3 4 2 6 3 3 5" xfId="65535"/>
    <cellStyle name="常规 3 4 2 6 3 4" xfId="65535"/>
    <cellStyle name="常规 3 4 2 6 3 4 2" xfId="65535"/>
    <cellStyle name="常规 3 4 2 6 3 5" xfId="65535"/>
    <cellStyle name="常规 3 4 2 6 3 5 2" xfId="65535"/>
    <cellStyle name="常规 3 4 2 6 3 6" xfId="65535"/>
    <cellStyle name="常规 3 4 2 6 3 6 2" xfId="65535"/>
    <cellStyle name="常规 3 4 2 6 3 7" xfId="65535"/>
    <cellStyle name="常规 3 4 2 6 4" xfId="65535"/>
    <cellStyle name="常规 3 4 2 6 4 2" xfId="65535"/>
    <cellStyle name="常规 3 4 2 6 4 2 2" xfId="65535"/>
    <cellStyle name="常规 3 4 2 6 4 2 2 2" xfId="65535"/>
    <cellStyle name="常规 3 4 2 6 4 2 3" xfId="65535"/>
    <cellStyle name="常规 3 4 2 6 4 2 3 2" xfId="65535"/>
    <cellStyle name="常规 3 4 2 6 4 2 4" xfId="65535"/>
    <cellStyle name="常规 3 4 2 6 4 2 4 2" xfId="65535"/>
    <cellStyle name="常规 3 4 2 6 4 2 5" xfId="65535"/>
    <cellStyle name="常规 3 4 2 6 4 3" xfId="65535"/>
    <cellStyle name="常规 3 4 2 6 4 3 2" xfId="65535"/>
    <cellStyle name="常规 3 4 2 6 4 4" xfId="65535"/>
    <cellStyle name="常规 3 4 2 6 4 4 2" xfId="65535"/>
    <cellStyle name="常规 3 4 2 6 4 5" xfId="65535"/>
    <cellStyle name="常规 3 4 2 6 4 5 2" xfId="65535"/>
    <cellStyle name="常规 3 4 2 6 4 6" xfId="65535"/>
    <cellStyle name="常规 3 4 2 6 5" xfId="65535"/>
    <cellStyle name="常规 3 4 2 6 5 2" xfId="65535"/>
    <cellStyle name="常规 3 4 2 6 5 2 2" xfId="65535"/>
    <cellStyle name="常规 3 4 2 6 5 2 2 2" xfId="65535"/>
    <cellStyle name="常规 3 4 2 6 5 2 3" xfId="65535"/>
    <cellStyle name="常规 3 4 2 6 5 2 3 2" xfId="65535"/>
    <cellStyle name="常规 3 4 2 6 5 2 4" xfId="65535"/>
    <cellStyle name="常规 3 4 2 6 5 2 4 2" xfId="65535"/>
    <cellStyle name="常规 3 4 2 6 5 2 5" xfId="65535"/>
    <cellStyle name="常规 3 4 2 6 5 3" xfId="65535"/>
    <cellStyle name="常规 3 4 2 6 5 3 2" xfId="65535"/>
    <cellStyle name="常规 3 4 2 6 5 4" xfId="65535"/>
    <cellStyle name="常规 3 4 2 6 5 4 2" xfId="65535"/>
    <cellStyle name="常规 3 4 2 6 5 5" xfId="65535"/>
    <cellStyle name="常规 3 4 2 6 5 5 2" xfId="65535"/>
    <cellStyle name="常规 3 4 2 6 5 6" xfId="65535"/>
    <cellStyle name="常规 3 4 2 6 6" xfId="65535"/>
    <cellStyle name="常规 3 4 2 6 6 2" xfId="65535"/>
    <cellStyle name="常规 3 4 2 6 6 2 2" xfId="65535"/>
    <cellStyle name="常规 3 4 2 6 6 3" xfId="65535"/>
    <cellStyle name="常规 3 4 2 6 6 3 2" xfId="65535"/>
    <cellStyle name="常规 3 4 2 6 6 4" xfId="65535"/>
    <cellStyle name="常规 3 4 2 6 6 4 2" xfId="65535"/>
    <cellStyle name="常规 3 4 2 6 6 5" xfId="65535"/>
    <cellStyle name="常规 3 4 2 6 7" xfId="65535"/>
    <cellStyle name="常规 3 4 2 6 7 2" xfId="65535"/>
    <cellStyle name="常规 3 4 2 6 8" xfId="65535"/>
    <cellStyle name="常规 3 4 2 6 8 2" xfId="65535"/>
    <cellStyle name="常规 3 4 2 6 9" xfId="65535"/>
    <cellStyle name="常规 3 4 2 6 9 2" xfId="65535"/>
    <cellStyle name="常规 3 4 2 7" xfId="65535"/>
    <cellStyle name="常规 3 4 2 8" xfId="65535"/>
    <cellStyle name="常规 3 4 3" xfId="65535"/>
    <cellStyle name="常规 3 4 3 2" xfId="65535"/>
    <cellStyle name="常规 3 4 3 2 2" xfId="65535"/>
    <cellStyle name="常规 3 4 3 3" xfId="65535"/>
    <cellStyle name="常规 3 4 3 4" xfId="65535"/>
    <cellStyle name="常规 3 4 3 5" xfId="65535"/>
    <cellStyle name="常规 3 4 3 6" xfId="65535"/>
    <cellStyle name="常规 3 4 4" xfId="65535"/>
    <cellStyle name="常规 3 4 4 2" xfId="65535"/>
    <cellStyle name="常规 3 4 5" xfId="65535"/>
    <cellStyle name="常规 3 4 6" xfId="65535"/>
    <cellStyle name="常规 3 4 7" xfId="65535"/>
    <cellStyle name="常规 3 4 8" xfId="65535"/>
    <cellStyle name="常规 3 4 9" xfId="65535"/>
    <cellStyle name="常规 3 5" xfId="65535"/>
    <cellStyle name="常规 3 5 2" xfId="65535"/>
    <cellStyle name="常规 3 5 2 2" xfId="65535"/>
    <cellStyle name="常规 3 5 2 2 2" xfId="65535"/>
    <cellStyle name="常规 3 5 2 2 2 2" xfId="65535"/>
    <cellStyle name="常规 3 5 2 2 3" xfId="65535"/>
    <cellStyle name="常规 3 5 2 3" xfId="65535"/>
    <cellStyle name="常规 3 5 2 3 2" xfId="65535"/>
    <cellStyle name="常规 3 5 2 4" xfId="65535"/>
    <cellStyle name="常规 3 5 3" xfId="65535"/>
    <cellStyle name="常规 3 5 3 2" xfId="65535"/>
    <cellStyle name="常规 3 5 3 2 2" xfId="65535"/>
    <cellStyle name="常规 3 5 3 3" xfId="65535"/>
    <cellStyle name="常规 3 5 4" xfId="65535"/>
    <cellStyle name="常规 3 5 4 2" xfId="65535"/>
    <cellStyle name="常规 3 5 5" xfId="65535"/>
    <cellStyle name="常规 3 5 6" xfId="65535"/>
    <cellStyle name="常规 3 5 7" xfId="65535"/>
    <cellStyle name="常规 3 5 8" xfId="65535"/>
    <cellStyle name="常规 3 6" xfId="65535"/>
    <cellStyle name="常规 3 6 2" xfId="65535"/>
    <cellStyle name="常规 3 6 2 2" xfId="65535"/>
    <cellStyle name="常规 3 6 3" xfId="65535"/>
    <cellStyle name="常规 3 6 4" xfId="65535"/>
    <cellStyle name="常规 3 7" xfId="65535"/>
    <cellStyle name="常规 3 7 2" xfId="65535"/>
    <cellStyle name="常规 3 7 3" xfId="65535"/>
    <cellStyle name="常规 3 8" xfId="65535"/>
    <cellStyle name="常规 3 8 2" xfId="65535"/>
    <cellStyle name="常规 3 9" xfId="65535"/>
    <cellStyle name="常规 3 9 2" xfId="65535"/>
    <cellStyle name="常规 3 9 2 2" xfId="65535"/>
    <cellStyle name="常规 3 9 2 2 2" xfId="65535"/>
    <cellStyle name="常规 3 9 2 3" xfId="65535"/>
    <cellStyle name="常规 3 9 3" xfId="65535"/>
    <cellStyle name="常规 3 9 3 2" xfId="65535"/>
    <cellStyle name="常规 3 9 4" xfId="65535"/>
    <cellStyle name="常规 3 9 5" xfId="65535"/>
    <cellStyle name="常规 30" xfId="65535"/>
    <cellStyle name="常规 31" xfId="65535"/>
    <cellStyle name="常规 32" xfId="65535"/>
    <cellStyle name="常规 33" xfId="65535"/>
    <cellStyle name="常规 34" xfId="65535"/>
    <cellStyle name="常规 35" xfId="65535"/>
    <cellStyle name="常规 36" xfId="65535"/>
    <cellStyle name="常规 4 10" xfId="65535"/>
    <cellStyle name="常规 4 2" xfId="65535"/>
    <cellStyle name="常规 4 2 2" xfId="65535"/>
    <cellStyle name="常规 4 2 2 2" xfId="65535"/>
    <cellStyle name="常规 4 2 2 2 2" xfId="65535"/>
    <cellStyle name="常规 4 2 2 2 2 2" xfId="65535"/>
    <cellStyle name="常规 4 2 2 2 2 2 2" xfId="65535"/>
    <cellStyle name="常规 4 2 2 2 2 2 2 2" xfId="65535"/>
    <cellStyle name="常规 4 2 2 2 2 2 3" xfId="65535"/>
    <cellStyle name="常规 4 2 2 2 2 3" xfId="65535"/>
    <cellStyle name="常规 4 2 2 2 2 3 2" xfId="65535"/>
    <cellStyle name="常规 4 2 2 2 2 4" xfId="65535"/>
    <cellStyle name="常规 4 2 2 2 2 5" xfId="65535"/>
    <cellStyle name="常规 4 2 2 2 2 6" xfId="65535"/>
    <cellStyle name="常规 4 2 2 2 3" xfId="65535"/>
    <cellStyle name="常规 4 2 2 2 3 2" xfId="65535"/>
    <cellStyle name="常规 4 2 2 2 3 2 2" xfId="65535"/>
    <cellStyle name="常规 4 2 2 2 3 3" xfId="65535"/>
    <cellStyle name="常规 4 2 2 2 4" xfId="65535"/>
    <cellStyle name="常规 4 2 2 2 4 2" xfId="65535"/>
    <cellStyle name="常规 4 2 2 2 5" xfId="65535"/>
    <cellStyle name="常规 4 2 2 2 6" xfId="65535"/>
    <cellStyle name="常规 4 2 2 2 7" xfId="65535"/>
    <cellStyle name="常规 4 2 2 2 8" xfId="65535"/>
    <cellStyle name="常规 4 2 2 3" xfId="65535"/>
    <cellStyle name="常规 4 2 2 3 2" xfId="65535"/>
    <cellStyle name="常规 4 2 2 3 2 2" xfId="65535"/>
    <cellStyle name="常规 4 2 2 3 3" xfId="65535"/>
    <cellStyle name="常规 4 2 2 4" xfId="65535"/>
    <cellStyle name="常规 4 2 2 4 2" xfId="65535"/>
    <cellStyle name="常规 4 2 2 5" xfId="65535"/>
    <cellStyle name="常规 4 2 2 5 2" xfId="65535"/>
    <cellStyle name="常规 4 2 2 6" xfId="65535"/>
    <cellStyle name="常规 4 2 3" xfId="65535"/>
    <cellStyle name="常规 4 2 3 2" xfId="65535"/>
    <cellStyle name="常规 4 2 3 2 2" xfId="65535"/>
    <cellStyle name="常规 4 2 3 2 2 2" xfId="65535"/>
    <cellStyle name="常规 4 2 3 2 2 2 2" xfId="65535"/>
    <cellStyle name="常规 4 2 3 2 2 3" xfId="65535"/>
    <cellStyle name="常规 4 2 3 2 3" xfId="65535"/>
    <cellStyle name="常规 4 2 3 2 3 2" xfId="65535"/>
    <cellStyle name="常规 4 2 3 2 4" xfId="65535"/>
    <cellStyle name="常规 4 2 3 3" xfId="65535"/>
    <cellStyle name="常规 4 2 3 3 2" xfId="65535"/>
    <cellStyle name="常规 4 2 3 3 2 2" xfId="65535"/>
    <cellStyle name="常规 4 2 3 3 3" xfId="65535"/>
    <cellStyle name="常规 4 2 3 4" xfId="65535"/>
    <cellStyle name="常规 4 2 3 4 2" xfId="65535"/>
    <cellStyle name="常规 4 2 3 5" xfId="65535"/>
    <cellStyle name="常规 4 2 4" xfId="65535"/>
    <cellStyle name="常规 4 2 4 2" xfId="65535"/>
    <cellStyle name="常规 4 2 4 2 2" xfId="65535"/>
    <cellStyle name="常规 4 2 4 3" xfId="65535"/>
    <cellStyle name="常规 4 2 5" xfId="65535"/>
    <cellStyle name="常规 4 2 5 2" xfId="65535"/>
    <cellStyle name="常规 4 2 6" xfId="65535"/>
    <cellStyle name="常规 4 2 7" xfId="65535"/>
    <cellStyle name="常规 4 2 7 2" xfId="65535"/>
    <cellStyle name="常规 4 2 8" xfId="65535"/>
    <cellStyle name="常规 4 3" xfId="65535"/>
    <cellStyle name="常规 4 3 2" xfId="65535"/>
    <cellStyle name="常规 4 3 2 2" xfId="65535"/>
    <cellStyle name="常规 4 3 2 2 2" xfId="65535"/>
    <cellStyle name="常规 4 3 2 2 2 2" xfId="65535"/>
    <cellStyle name="常规 4 3 2 2 2 2 2" xfId="65535"/>
    <cellStyle name="常规 4 3 2 2 2 3" xfId="65535"/>
    <cellStyle name="常规 4 3 2 2 3" xfId="65535"/>
    <cellStyle name="常规 4 3 2 2 3 2" xfId="65535"/>
    <cellStyle name="常规 4 3 2 2 4" xfId="65535"/>
    <cellStyle name="常规 4 3 2 3" xfId="65535"/>
    <cellStyle name="常规 4 3 2 3 2" xfId="65535"/>
    <cellStyle name="常规 4 3 2 3 2 2" xfId="65535"/>
    <cellStyle name="常规 4 3 2 3 3" xfId="65535"/>
    <cellStyle name="常规 4 3 2 4" xfId="65535"/>
    <cellStyle name="常规 4 3 2 4 2" xfId="65535"/>
    <cellStyle name="常规 4 3 2 5" xfId="65535"/>
    <cellStyle name="常规 4 3 3" xfId="65535"/>
    <cellStyle name="常规 4 3 3 2" xfId="65535"/>
    <cellStyle name="常规 4 3 3 2 2" xfId="65535"/>
    <cellStyle name="常规 4 3 3 3" xfId="65535"/>
    <cellStyle name="常规 4 3 4" xfId="65535"/>
    <cellStyle name="常规 4 3 4 2" xfId="65535"/>
    <cellStyle name="常规 4 3 5" xfId="65535"/>
    <cellStyle name="常规 4 3 5 2" xfId="65535"/>
    <cellStyle name="常规 4 3 6" xfId="65535"/>
    <cellStyle name="常规 4 3 7" xfId="65535"/>
    <cellStyle name="常规 4 3 8" xfId="65535"/>
    <cellStyle name="常规 4 4" xfId="65535"/>
    <cellStyle name="常规 4 4 2" xfId="65535"/>
    <cellStyle name="常规 4 4 2 2" xfId="65535"/>
    <cellStyle name="常规 4 4 2 2 2" xfId="65535"/>
    <cellStyle name="常规 4 4 2 2 2 2" xfId="65535"/>
    <cellStyle name="常规 4 4 2 2 3" xfId="65535"/>
    <cellStyle name="常规 4 4 2 3" xfId="65535"/>
    <cellStyle name="常规 4 4 2 3 2" xfId="65535"/>
    <cellStyle name="常规 4 4 2 4" xfId="65535"/>
    <cellStyle name="常规 4 4 3" xfId="65535"/>
    <cellStyle name="常规 4 4 3 2" xfId="65535"/>
    <cellStyle name="常规 4 4 3 2 2" xfId="65535"/>
    <cellStyle name="常规 4 4 3 3" xfId="65535"/>
    <cellStyle name="常规 4 4 4" xfId="65535"/>
    <cellStyle name="常规 4 4 4 2" xfId="65535"/>
    <cellStyle name="常规 4 4 5" xfId="65535"/>
    <cellStyle name="常规 4 5" xfId="65535"/>
    <cellStyle name="常规 4 5 2" xfId="65535"/>
    <cellStyle name="常规 4 5 2 2" xfId="65535"/>
    <cellStyle name="常规 4 5 3" xfId="65535"/>
    <cellStyle name="常规 4 6" xfId="65535"/>
    <cellStyle name="常规 4 6 2" xfId="65535"/>
    <cellStyle name="常规 4 7" xfId="65535"/>
    <cellStyle name="常规 4 7 2" xfId="65535"/>
    <cellStyle name="常规 4 8" xfId="65535"/>
    <cellStyle name="常规 4 8 2" xfId="65535"/>
    <cellStyle name="常规 4 9" xfId="65535"/>
    <cellStyle name="常规 5" xfId="65535"/>
    <cellStyle name="常规 5 10" xfId="65535"/>
    <cellStyle name="常规 5 11" xfId="65535"/>
    <cellStyle name="常规 5 12" xfId="65535"/>
    <cellStyle name="常规 5 2" xfId="65535"/>
    <cellStyle name="常规 5 2 10" xfId="65535"/>
    <cellStyle name="常规 5 2 2" xfId="65535"/>
    <cellStyle name="常规 5 2 2 2" xfId="65535"/>
    <cellStyle name="常规 5 2 2 2 2" xfId="65535"/>
    <cellStyle name="常规 5 2 2 2 2 2" xfId="65535"/>
    <cellStyle name="常规 5 2 2 2 2 2 2" xfId="65535"/>
    <cellStyle name="常规 5 2 2 2 2 2 2 2" xfId="65535"/>
    <cellStyle name="常规 5 2 2 2 2 2 3" xfId="65535"/>
    <cellStyle name="常规 5 2 2 2 2 3" xfId="65535"/>
    <cellStyle name="常规 5 2 2 2 2 3 2" xfId="65535"/>
    <cellStyle name="常规 5 2 2 2 2 4" xfId="65535"/>
    <cellStyle name="常规 5 2 2 2 3" xfId="65535"/>
    <cellStyle name="常规 5 2 2 2 3 2" xfId="65535"/>
    <cellStyle name="常规 5 2 2 2 3 2 2" xfId="65535"/>
    <cellStyle name="常规 5 2 2 2 3 3" xfId="65535"/>
    <cellStyle name="常规 5 2 2 2 4" xfId="65535"/>
    <cellStyle name="常规 5 2 2 2 4 2" xfId="65535"/>
    <cellStyle name="常规 5 2 2 2 5" xfId="65535"/>
    <cellStyle name="常规 5 2 2 3" xfId="65535"/>
    <cellStyle name="常规 5 2 2 3 2" xfId="65535"/>
    <cellStyle name="常规 5 2 2 3 2 2" xfId="65535"/>
    <cellStyle name="常规 5 2 2 3 3" xfId="65535"/>
    <cellStyle name="常规 5 2 2 4" xfId="65535"/>
    <cellStyle name="常规 5 2 2 4 2" xfId="65535"/>
    <cellStyle name="常规 5 2 2 5" xfId="65535"/>
    <cellStyle name="常规 5 2 3" xfId="65535"/>
    <cellStyle name="常规 5 2 3 2" xfId="65535"/>
    <cellStyle name="常规 5 2 3 2 2" xfId="65535"/>
    <cellStyle name="常规 5 2 3 2 2 2" xfId="65535"/>
    <cellStyle name="常规 5 2 3 2 2 2 2" xfId="65535"/>
    <cellStyle name="常规 5 2 3 2 2 3" xfId="65535"/>
    <cellStyle name="常规 5 2 3 2 3" xfId="65535"/>
    <cellStyle name="常规 5 2 3 2 3 2" xfId="65535"/>
    <cellStyle name="常规 5 2 3 2 4" xfId="65535"/>
    <cellStyle name="常规 5 2 3 3" xfId="65535"/>
    <cellStyle name="常规 5 2 3 3 2" xfId="65535"/>
    <cellStyle name="常规 5 2 3 3 2 2" xfId="65535"/>
    <cellStyle name="常规 5 2 3 3 3" xfId="65535"/>
    <cellStyle name="常规 5 2 3 4" xfId="65535"/>
    <cellStyle name="常规 5 2 3 4 2" xfId="65535"/>
    <cellStyle name="常规 5 2 3 5" xfId="65535"/>
    <cellStyle name="常规 5 2 4" xfId="65535"/>
    <cellStyle name="常规 5 2 4 2" xfId="65535"/>
    <cellStyle name="常规 5 2 4 2 2" xfId="65535"/>
    <cellStyle name="常规 5 2 4 3" xfId="65535"/>
    <cellStyle name="常规 5 2 5" xfId="65535"/>
    <cellStyle name="常规 5 2 5 2" xfId="65535"/>
    <cellStyle name="常规 5 2 6" xfId="65535"/>
    <cellStyle name="常规 5 2 7" xfId="65535"/>
    <cellStyle name="常规 5 2 8" xfId="65535"/>
    <cellStyle name="常规 5 2 8 2" xfId="65535"/>
    <cellStyle name="常规 5 2 9" xfId="65535"/>
    <cellStyle name="常规 5 3" xfId="65535"/>
    <cellStyle name="常规 5 3 2" xfId="65535"/>
    <cellStyle name="常规 5 3 2 2" xfId="65535"/>
    <cellStyle name="常规 5 3 2 2 2" xfId="65535"/>
    <cellStyle name="常规 5 3 2 2 2 2" xfId="65535"/>
    <cellStyle name="常规 5 3 2 2 2 2 2" xfId="65535"/>
    <cellStyle name="常规 5 3 2 2 2 3" xfId="65535"/>
    <cellStyle name="常规 5 3 2 2 3" xfId="65535"/>
    <cellStyle name="常规 5 3 2 2 3 2" xfId="65535"/>
    <cellStyle name="常规 5 3 2 2 4" xfId="65535"/>
    <cellStyle name="常规 5 3 2 3" xfId="65535"/>
    <cellStyle name="常规 5 3 2 3 2" xfId="65535"/>
    <cellStyle name="常规 5 3 2 3 2 2" xfId="65535"/>
    <cellStyle name="常规 5 3 2 3 3" xfId="65535"/>
    <cellStyle name="常规 5 3 2 4" xfId="65535"/>
    <cellStyle name="常规 5 3 2 4 2" xfId="65535"/>
    <cellStyle name="常规 5 3 2 5" xfId="65535"/>
    <cellStyle name="常规 5 3 2 6" xfId="65535"/>
    <cellStyle name="常规 5 3 2 7" xfId="65535"/>
    <cellStyle name="常规 5 3 3" xfId="65535"/>
    <cellStyle name="常规 5 3 3 2" xfId="65535"/>
    <cellStyle name="常规 5 3 3 2 2" xfId="65535"/>
    <cellStyle name="常规 5 3 3 3" xfId="65535"/>
    <cellStyle name="常规 5 3 4" xfId="65535"/>
    <cellStyle name="常规 5 3 4 2" xfId="65535"/>
    <cellStyle name="常规 5 3 5" xfId="65535"/>
    <cellStyle name="常规 5 3 6" xfId="65535"/>
    <cellStyle name="常规 5 3 7" xfId="65535"/>
    <cellStyle name="常规 5 3 7 2" xfId="65535"/>
    <cellStyle name="常规 5 3 8" xfId="65535"/>
    <cellStyle name="常规 5 4" xfId="65535"/>
    <cellStyle name="常规 5 4 2" xfId="65535"/>
    <cellStyle name="常规 5 4 2 2" xfId="65535"/>
    <cellStyle name="常规 5 4 2 2 2" xfId="65535"/>
    <cellStyle name="常规 5 4 2 2 2 2" xfId="65535"/>
    <cellStyle name="常规 5 4 2 2 3" xfId="65535"/>
    <cellStyle name="常规 5 4 2 3" xfId="65535"/>
    <cellStyle name="常规 5 4 2 3 2" xfId="65535"/>
    <cellStyle name="常规 5 4 2 4" xfId="65535"/>
    <cellStyle name="常规 5 4 3" xfId="65535"/>
    <cellStyle name="常规 5 4 3 2" xfId="65535"/>
    <cellStyle name="常规 5 4 3 2 2" xfId="65535"/>
    <cellStyle name="常规 5 4 3 3" xfId="65535"/>
    <cellStyle name="常规 5 4 4" xfId="65535"/>
    <cellStyle name="常规 5 4 4 2" xfId="65535"/>
    <cellStyle name="常规 5 4 5" xfId="65535"/>
    <cellStyle name="常规 5 4 6" xfId="65535"/>
    <cellStyle name="常规 5 4 7" xfId="65535"/>
    <cellStyle name="常规 5 4 8" xfId="65535"/>
    <cellStyle name="常规 5 5" xfId="65535"/>
    <cellStyle name="常规 5 5 2" xfId="65535"/>
    <cellStyle name="常规 5 5 2 2" xfId="65535"/>
    <cellStyle name="常规 5 5 3" xfId="65535"/>
    <cellStyle name="常规 5 6" xfId="65535"/>
    <cellStyle name="常规 5 6 2" xfId="65535"/>
    <cellStyle name="常规 5 7" xfId="65535"/>
    <cellStyle name="常规 5 8" xfId="65535"/>
    <cellStyle name="常规 5 9" xfId="65535"/>
    <cellStyle name="常规 6" xfId="65535"/>
    <cellStyle name="常规 6 10" xfId="65535"/>
    <cellStyle name="常规 6 11" xfId="65535"/>
    <cellStyle name="常规 6 2" xfId="65535"/>
    <cellStyle name="常规 6 2 2" xfId="65535"/>
    <cellStyle name="常规 6 2 2 2" xfId="65535"/>
    <cellStyle name="常规 6 2 2 2 2" xfId="65535"/>
    <cellStyle name="常规 6 2 2 2 2 2" xfId="65535"/>
    <cellStyle name="常规 6 2 2 2 2 2 2" xfId="65535"/>
    <cellStyle name="常规 6 2 2 2 2 3" xfId="65535"/>
    <cellStyle name="常规 6 2 2 2 3" xfId="65535"/>
    <cellStyle name="常规 6 2 2 2 3 2" xfId="65535"/>
    <cellStyle name="常规 6 2 2 2 4" xfId="65535"/>
    <cellStyle name="常规 6 2 2 3" xfId="65535"/>
    <cellStyle name="常规 6 2 2 3 2" xfId="65535"/>
    <cellStyle name="常规 6 2 2 3 2 2" xfId="65535"/>
    <cellStyle name="常规 6 2 2 3 3" xfId="65535"/>
    <cellStyle name="常规 6 2 2 4" xfId="65535"/>
    <cellStyle name="常规 6 2 2 4 2" xfId="65535"/>
    <cellStyle name="常规 6 2 2 5" xfId="65535"/>
    <cellStyle name="常规 6 2 3" xfId="65535"/>
    <cellStyle name="常规 6 2 3 2" xfId="65535"/>
    <cellStyle name="常规 6 2 3 2 2" xfId="65535"/>
    <cellStyle name="常规 6 2 3 3" xfId="65535"/>
    <cellStyle name="常规 6 2 4" xfId="65535"/>
    <cellStyle name="常规 6 2 4 2" xfId="65535"/>
    <cellStyle name="常规 6 2 5" xfId="65535"/>
    <cellStyle name="常规 6 2 6" xfId="65535"/>
    <cellStyle name="常规 6 2 7" xfId="65535"/>
    <cellStyle name="常规 6 2 7 2" xfId="65535"/>
    <cellStyle name="常规 6 2 8" xfId="65535"/>
    <cellStyle name="常规 6 3" xfId="65535"/>
    <cellStyle name="常规 6 3 2" xfId="65535"/>
    <cellStyle name="常规 6 3 2 2" xfId="65535"/>
    <cellStyle name="常规 6 3 2 2 2" xfId="65535"/>
    <cellStyle name="常规 6 3 2 2 2 2" xfId="65535"/>
    <cellStyle name="常规 6 3 2 2 3" xfId="65535"/>
    <cellStyle name="常规 6 3 2 3" xfId="65535"/>
    <cellStyle name="常规 6 3 2 3 2" xfId="65535"/>
    <cellStyle name="常规 6 3 2 4" xfId="65535"/>
    <cellStyle name="常规 6 3 3" xfId="65535"/>
    <cellStyle name="常规 6 3 3 2" xfId="65535"/>
    <cellStyle name="常规 6 3 3 2 2" xfId="65535"/>
    <cellStyle name="常规 6 3 3 3" xfId="65535"/>
    <cellStyle name="常规 6 3 4" xfId="65535"/>
    <cellStyle name="常规 6 3 4 2" xfId="65535"/>
    <cellStyle name="常规 6 3 5" xfId="65535"/>
    <cellStyle name="常规 6 4" xfId="65535"/>
    <cellStyle name="常规 6 4 2" xfId="65535"/>
    <cellStyle name="常规 6 4 2 2" xfId="65535"/>
    <cellStyle name="常规 6 4 3" xfId="65535"/>
    <cellStyle name="常规 6 5" xfId="65535"/>
    <cellStyle name="常规 6 5 2" xfId="65535"/>
    <cellStyle name="常规 6 6" xfId="65535"/>
    <cellStyle name="常规 6 7" xfId="65535"/>
    <cellStyle name="常规 6 8" xfId="65535"/>
    <cellStyle name="常规 6 8 2" xfId="65535"/>
    <cellStyle name="常规 6 9" xfId="65535"/>
    <cellStyle name="常规 7" xfId="65535"/>
    <cellStyle name="常规 7 10" xfId="65535"/>
    <cellStyle name="常规 7 11" xfId="65535"/>
    <cellStyle name="常规 7 12" xfId="65535"/>
    <cellStyle name="常规 7 13" xfId="65535"/>
    <cellStyle name="常规 7 13 2" xfId="65535"/>
    <cellStyle name="常规 7 14" xfId="65535"/>
    <cellStyle name="常规 7 2" xfId="65535"/>
    <cellStyle name="常规 7 2 2" xfId="65535"/>
    <cellStyle name="常规 7 2 2 2" xfId="65535"/>
    <cellStyle name="常规 7 2 2 2 2" xfId="65535"/>
    <cellStyle name="常规 7 2 2 2 2 2" xfId="65535"/>
    <cellStyle name="常规 7 2 2 2 3" xfId="65535"/>
    <cellStyle name="常规 7 2 2 2 4" xfId="65535"/>
    <cellStyle name="常规 7 2 2 2 5" xfId="65535"/>
    <cellStyle name="常规 7 2 2 3" xfId="65535"/>
    <cellStyle name="常规 7 2 2 3 2" xfId="65535"/>
    <cellStyle name="常规 7 2 2 4" xfId="65535"/>
    <cellStyle name="常规 7 2 3" xfId="65535"/>
    <cellStyle name="常规 7 2 3 2" xfId="65535"/>
    <cellStyle name="常规 7 2 3 2 2" xfId="65535"/>
    <cellStyle name="常规 7 2 3 3" xfId="65535"/>
    <cellStyle name="常规 7 2 4" xfId="65535"/>
    <cellStyle name="常规 7 2 4 2" xfId="65535"/>
    <cellStyle name="常规 7 2 5" xfId="65535"/>
    <cellStyle name="常规 7 2 6" xfId="65535"/>
    <cellStyle name="常规 7 2 7" xfId="65535"/>
    <cellStyle name="常规 7 3" xfId="65535"/>
    <cellStyle name="常规 7 3 2" xfId="65535"/>
    <cellStyle name="常规 7 3 2 2" xfId="65535"/>
    <cellStyle name="常规 7 3 2 2 2" xfId="65535"/>
    <cellStyle name="常规 7 3 2 3" xfId="65535"/>
    <cellStyle name="常规 7 3 3" xfId="65535"/>
    <cellStyle name="常规 7 3 3 2" xfId="65535"/>
    <cellStyle name="常规 7 3 4" xfId="65535"/>
    <cellStyle name="常规 7 4" xfId="65535"/>
    <cellStyle name="常规 7 4 2" xfId="65535"/>
    <cellStyle name="常规 7 4 2 2" xfId="65535"/>
    <cellStyle name="常规 7 4 3" xfId="65535"/>
    <cellStyle name="常规 7 5" xfId="65535"/>
    <cellStyle name="常规 7 5 2" xfId="65535"/>
    <cellStyle name="常规 7 6" xfId="65535"/>
    <cellStyle name="常规 7 7" xfId="65535"/>
    <cellStyle name="常规 7 8" xfId="65535"/>
    <cellStyle name="常规 7 9" xfId="65535"/>
    <cellStyle name="常规 8" xfId="65535"/>
    <cellStyle name="常规 8 2" xfId="65535"/>
    <cellStyle name="常规 8 2 2" xfId="65535"/>
    <cellStyle name="常规 8 2 3" xfId="65535"/>
    <cellStyle name="常规 8 2 4" xfId="65535"/>
    <cellStyle name="常规 8 2 4 2" xfId="65535"/>
    <cellStyle name="常规 8 2 5" xfId="65535"/>
    <cellStyle name="常规 8 3" xfId="65535"/>
    <cellStyle name="常规 8 4" xfId="65535"/>
    <cellStyle name="常规 8 5" xfId="65535"/>
    <cellStyle name="常规 8 5 2" xfId="65535"/>
    <cellStyle name="常规 8 6" xfId="65535"/>
    <cellStyle name="常规 8 7" xfId="65535"/>
    <cellStyle name="常规 8 8" xfId="65535"/>
    <cellStyle name="常规 9" xfId="65535"/>
    <cellStyle name="常规 9 10" xfId="65535"/>
    <cellStyle name="常规 9 11" xfId="65535"/>
    <cellStyle name="常规 9 12" xfId="65535"/>
    <cellStyle name="常规 9 12 2" xfId="65535"/>
    <cellStyle name="常规 9 12 2 2" xfId="65535"/>
    <cellStyle name="常规 9 12 3" xfId="65535"/>
    <cellStyle name="常规 9 12 3 2" xfId="65535"/>
    <cellStyle name="常规 9 13" xfId="65535"/>
    <cellStyle name="常规 9 13 2" xfId="65535"/>
    <cellStyle name="常规 9 13 2 2" xfId="65535"/>
    <cellStyle name="常规 9 13 3" xfId="65535"/>
    <cellStyle name="常规 9 13 4" xfId="65535"/>
    <cellStyle name="常规 9 14" xfId="65535"/>
    <cellStyle name="常规 9 14 2" xfId="65535"/>
    <cellStyle name="常规 9 15" xfId="65535"/>
    <cellStyle name="常规 9 15 2" xfId="65535"/>
    <cellStyle name="常规 9 16" xfId="65535"/>
    <cellStyle name="常规 9 17" xfId="65535"/>
    <cellStyle name="常规 9 18" xfId="65535"/>
    <cellStyle name="常规 9 2" xfId="65535"/>
    <cellStyle name="常规 9 2 2" xfId="65535"/>
    <cellStyle name="常规 9 2 2 2" xfId="65535"/>
    <cellStyle name="常规 9 2 3" xfId="65535"/>
    <cellStyle name="常规 9 2 3 2" xfId="65535"/>
    <cellStyle name="常规 9 2 3 2 2" xfId="65535"/>
    <cellStyle name="常规 9 2 3 3" xfId="65535"/>
    <cellStyle name="常规 9 2 3 3 2" xfId="65535"/>
    <cellStyle name="常规 9 2 3 4" xfId="65535"/>
    <cellStyle name="常规 9 2 3 4 2" xfId="65535"/>
    <cellStyle name="常规 9 2 3 5" xfId="65535"/>
    <cellStyle name="常规 9 2 4" xfId="65535"/>
    <cellStyle name="常规 9 3" xfId="65535"/>
    <cellStyle name="常规 9 4" xfId="65535"/>
    <cellStyle name="常规 9 4 2" xfId="65535"/>
    <cellStyle name="常规 9 5" xfId="65535"/>
    <cellStyle name="常规 9 6" xfId="65535"/>
    <cellStyle name="常规 9 7" xfId="65535"/>
    <cellStyle name="常规 9 8" xfId="65535"/>
    <cellStyle name="常规 9 8 2" xfId="65535"/>
    <cellStyle name="常规 9 9" xfId="65535"/>
    <cellStyle name="常规 9 9 10" xfId="65535"/>
    <cellStyle name="常规 9 9 10 10" xfId="65535"/>
    <cellStyle name="常规 9 9 10 10 2" xfId="65535"/>
    <cellStyle name="常规 9 9 10 10 2 2" xfId="65535"/>
    <cellStyle name="常规 9 9 10 10 3" xfId="65535"/>
    <cellStyle name="常规 9 9 10 11" xfId="65535"/>
    <cellStyle name="常规 9 9 10 11 2" xfId="65535"/>
    <cellStyle name="常规 9 9 10 12" xfId="65535"/>
    <cellStyle name="常规 9 9 10 12 2" xfId="65535"/>
    <cellStyle name="常规 9 9 10 13" xfId="65535"/>
    <cellStyle name="常规 9 9 10 2" xfId="65535"/>
    <cellStyle name="常规 9 9 10 2 10" xfId="65535"/>
    <cellStyle name="常规 9 9 10 2 10 2" xfId="65535"/>
    <cellStyle name="常规 9 9 10 2 11" xfId="65535"/>
    <cellStyle name="常规 9 9 10 2 2" xfId="65535"/>
    <cellStyle name="常规 9 9 10 2 2 10" xfId="65535"/>
    <cellStyle name="常规 9 9 10 2 2 2" xfId="65535"/>
    <cellStyle name="常规 9 9 10 2 2 2 2" xfId="65535"/>
    <cellStyle name="常规 9 9 10 2 2 2 2 2" xfId="65535"/>
    <cellStyle name="常规 9 9 10 2 2 2 2 2 2" xfId="65535"/>
    <cellStyle name="常规 9 9 10 2 2 2 2 2 2 2" xfId="65535"/>
    <cellStyle name="常规 9 9 10 2 2 2 2 2 3" xfId="65535"/>
    <cellStyle name="常规 9 9 10 2 2 2 2 3" xfId="65535"/>
    <cellStyle name="常规 9 9 10 2 2 2 2 3 2" xfId="65535"/>
    <cellStyle name="常规 9 9 10 2 2 2 2 3 2 2" xfId="65535"/>
    <cellStyle name="常规 9 9 10 2 2 2 2 3 3" xfId="65535"/>
    <cellStyle name="常规 9 9 10 2 2 2 2 4" xfId="65535"/>
    <cellStyle name="常规 9 9 10 2 2 2 2 4 2" xfId="65535"/>
    <cellStyle name="常规 9 9 10 2 2 2 2 4 2 2" xfId="65535"/>
    <cellStyle name="常规 9 9 10 2 2 2 2 4 3" xfId="65535"/>
    <cellStyle name="常规 9 9 10 2 2 2 2 5" xfId="65535"/>
    <cellStyle name="常规 9 9 10 2 2 2 2 5 2" xfId="65535"/>
    <cellStyle name="常规 9 9 10 2 2 2 2 6" xfId="65535"/>
    <cellStyle name="常规 9 9 10 2 2 2 2 6 2" xfId="65535"/>
    <cellStyle name="常规 9 9 10 2 2 2 2 7" xfId="65535"/>
    <cellStyle name="常规 9 9 10 2 2 2 3" xfId="65535"/>
    <cellStyle name="常规 9 9 10 2 2 2 3 2" xfId="65535"/>
    <cellStyle name="常规 9 9 10 2 2 2 3 2 2" xfId="65535"/>
    <cellStyle name="常规 9 9 10 2 2 2 3 3" xfId="65535"/>
    <cellStyle name="常规 9 9 10 2 2 2 4" xfId="65535"/>
    <cellStyle name="常规 9 9 10 2 2 2 4 2" xfId="65535"/>
    <cellStyle name="常规 9 9 10 2 2 2 4 2 2" xfId="65535"/>
    <cellStyle name="常规 9 9 10 2 2 2 4 3" xfId="65535"/>
    <cellStyle name="常规 9 9 10 2 2 2 5" xfId="65535"/>
    <cellStyle name="常规 9 9 10 2 2 2 5 2" xfId="65535"/>
    <cellStyle name="常规 9 9 10 2 2 2 5 2 2" xfId="65535"/>
    <cellStyle name="常规 9 9 10 2 2 2 5 3" xfId="65535"/>
    <cellStyle name="常规 9 9 10 2 2 2 6" xfId="65535"/>
    <cellStyle name="常规 9 9 10 2 2 2 6 2" xfId="65535"/>
    <cellStyle name="常规 9 9 10 2 2 2 7" xfId="65535"/>
    <cellStyle name="常规 9 9 10 2 2 2 7 2" xfId="65535"/>
    <cellStyle name="常规 9 9 10 2 2 2 8" xfId="65535"/>
    <cellStyle name="常规 9 9 10 2 2 3" xfId="65535"/>
    <cellStyle name="常规 9 9 10 2 2 3 2" xfId="65535"/>
    <cellStyle name="常规 9 9 10 2 2 3 2 2" xfId="65535"/>
    <cellStyle name="常规 9 9 10 2 2 3 2 2 2" xfId="65535"/>
    <cellStyle name="常规 9 9 10 2 2 3 2 3" xfId="65535"/>
    <cellStyle name="常规 9 9 10 2 2 3 3" xfId="65535"/>
    <cellStyle name="常规 9 9 10 2 2 3 3 2" xfId="65535"/>
    <cellStyle name="常规 9 9 10 2 2 3 3 2 2" xfId="65535"/>
    <cellStyle name="常规 9 9 10 2 2 3 3 3" xfId="65535"/>
    <cellStyle name="常规 9 9 10 2 2 3 4" xfId="65535"/>
    <cellStyle name="常规 9 9 10 2 2 3 4 2" xfId="65535"/>
    <cellStyle name="常规 9 9 10 2 2 3 4 2 2" xfId="65535"/>
    <cellStyle name="常规 9 9 10 2 2 3 4 3" xfId="65535"/>
    <cellStyle name="常规 9 9 10 2 2 3 5" xfId="65535"/>
    <cellStyle name="常规 9 9 10 2 2 3 5 2" xfId="65535"/>
    <cellStyle name="常规 9 9 10 2 2 3 6" xfId="65535"/>
    <cellStyle name="常规 9 9 10 2 2 3 6 2" xfId="65535"/>
    <cellStyle name="常规 9 9 10 2 2 3 7" xfId="65535"/>
    <cellStyle name="常规 9 9 10 2 2 4" xfId="65535"/>
    <cellStyle name="常规 9 9 10 2 2 4 2" xfId="65535"/>
    <cellStyle name="常规 9 9 10 2 2 4 2 2" xfId="65535"/>
    <cellStyle name="常规 9 9 10 2 2 4 2 2 2" xfId="65535"/>
    <cellStyle name="常规 9 9 10 2 2 4 2 3" xfId="65535"/>
    <cellStyle name="常规 9 9 10 2 2 4 3" xfId="65535"/>
    <cellStyle name="常规 9 9 10 2 2 4 3 2" xfId="65535"/>
    <cellStyle name="常规 9 9 10 2 2 4 3 2 2" xfId="65535"/>
    <cellStyle name="常规 9 9 10 2 2 4 3 3" xfId="65535"/>
    <cellStyle name="常规 9 9 10 2 2 4 4" xfId="65535"/>
    <cellStyle name="常规 9 9 10 2 2 4 4 2" xfId="65535"/>
    <cellStyle name="常规 9 9 10 2 2 4 4 2 2" xfId="65535"/>
    <cellStyle name="常规 9 9 10 2 2 4 4 3" xfId="65535"/>
    <cellStyle name="常规 9 9 10 2 2 4 5" xfId="65535"/>
    <cellStyle name="常规 9 9 10 2 2 4 5 2" xfId="65535"/>
    <cellStyle name="常规 9 9 10 2 2 4 6" xfId="65535"/>
    <cellStyle name="常规 9 9 10 2 2 5" xfId="65535"/>
    <cellStyle name="常规 9 9 10 2 2 5 2" xfId="65535"/>
    <cellStyle name="常规 9 9 10 2 2 5 2 2" xfId="65535"/>
    <cellStyle name="常规 9 9 10 2 2 5 3" xfId="65535"/>
    <cellStyle name="常规 9 9 10 2 2 6" xfId="65535"/>
    <cellStyle name="常规 9 9 10 2 2 6 2" xfId="65535"/>
    <cellStyle name="常规 9 9 10 2 2 6 2 2" xfId="65535"/>
    <cellStyle name="常规 9 9 10 2 2 6 3" xfId="65535"/>
    <cellStyle name="常规 9 9 10 2 2 7" xfId="65535"/>
    <cellStyle name="常规 9 9 10 2 2 7 2" xfId="65535"/>
    <cellStyle name="常规 9 9 10 2 2 7 2 2" xfId="65535"/>
    <cellStyle name="常规 9 9 10 2 2 7 3" xfId="65535"/>
    <cellStyle name="常规 9 9 10 2 2 8" xfId="65535"/>
    <cellStyle name="常规 9 9 10 2 2 8 2" xfId="65535"/>
    <cellStyle name="常规 9 9 10 2 2 9" xfId="65535"/>
    <cellStyle name="常规 9 9 10 2 2 9 2" xfId="65535"/>
    <cellStyle name="常规 9 9 10 2 3" xfId="65535"/>
    <cellStyle name="常规 9 9 10 2 3 2" xfId="65535"/>
    <cellStyle name="常规 9 9 10 2 3 2 2" xfId="65535"/>
    <cellStyle name="常规 9 9 10 2 3 2 2 2" xfId="65535"/>
    <cellStyle name="常规 9 9 10 2 3 2 2 2 2" xfId="65535"/>
    <cellStyle name="常规 9 9 10 2 3 2 2 3" xfId="65535"/>
    <cellStyle name="常规 9 9 10 2 3 2 3" xfId="65535"/>
    <cellStyle name="常规 9 9 10 2 3 2 3 2" xfId="65535"/>
    <cellStyle name="常规 9 9 10 2 3 2 3 2 2" xfId="65535"/>
    <cellStyle name="常规 9 9 10 2 3 2 3 3" xfId="65535"/>
    <cellStyle name="常规 9 9 10 2 3 2 4" xfId="65535"/>
    <cellStyle name="常规 9 9 10 2 3 2 4 2" xfId="65535"/>
    <cellStyle name="常规 9 9 10 2 3 2 4 2 2" xfId="65535"/>
    <cellStyle name="常规 9 9 10 2 3 2 4 3" xfId="65535"/>
    <cellStyle name="常规 9 9 10 2 3 2 5" xfId="65535"/>
    <cellStyle name="常规 9 9 10 2 3 2 5 2" xfId="65535"/>
    <cellStyle name="常规 9 9 10 2 3 2 6" xfId="65535"/>
    <cellStyle name="常规 9 9 10 2 3 2 6 2" xfId="65535"/>
    <cellStyle name="常规 9 9 10 2 3 2 7" xfId="65535"/>
    <cellStyle name="常规 9 9 10 2 3 3" xfId="65535"/>
    <cellStyle name="常规 9 9 10 2 3 3 2" xfId="65535"/>
    <cellStyle name="常规 9 9 10 2 3 3 2 2" xfId="65535"/>
    <cellStyle name="常规 9 9 10 2 3 3 3" xfId="65535"/>
    <cellStyle name="常规 9 9 10 2 3 4" xfId="65535"/>
    <cellStyle name="常规 9 9 10 2 3 4 2" xfId="65535"/>
    <cellStyle name="常规 9 9 10 2 3 4 2 2" xfId="65535"/>
    <cellStyle name="常规 9 9 10 2 3 4 3" xfId="65535"/>
    <cellStyle name="常规 9 9 10 2 3 5" xfId="65535"/>
    <cellStyle name="常规 9 9 10 2 3 5 2" xfId="65535"/>
    <cellStyle name="常规 9 9 10 2 3 5 2 2" xfId="65535"/>
    <cellStyle name="常规 9 9 10 2 3 5 3" xfId="65535"/>
    <cellStyle name="常规 9 9 10 2 3 6" xfId="65535"/>
    <cellStyle name="常规 9 9 10 2 3 6 2" xfId="65535"/>
    <cellStyle name="常规 9 9 10 2 3 7" xfId="65535"/>
    <cellStyle name="常规 9 9 10 2 3 7 2" xfId="65535"/>
    <cellStyle name="常规 9 9 10 2 3 8" xfId="65535"/>
    <cellStyle name="常规 9 9 10 2 4" xfId="65535"/>
    <cellStyle name="常规 9 9 10 2 4 2" xfId="65535"/>
    <cellStyle name="常规 9 9 10 2 4 2 2" xfId="65535"/>
    <cellStyle name="常规 9 9 10 2 4 2 2 2" xfId="65535"/>
    <cellStyle name="常规 9 9 10 2 4 2 3" xfId="65535"/>
    <cellStyle name="常规 9 9 10 2 4 3" xfId="65535"/>
    <cellStyle name="常规 9 9 10 2 4 3 2" xfId="65535"/>
    <cellStyle name="常规 9 9 10 2 4 3 2 2" xfId="65535"/>
    <cellStyle name="常规 9 9 10 2 4 3 3" xfId="65535"/>
    <cellStyle name="常规 9 9 10 2 4 4" xfId="65535"/>
    <cellStyle name="常规 9 9 10 2 4 4 2" xfId="65535"/>
    <cellStyle name="常规 9 9 10 2 4 4 2 2" xfId="65535"/>
    <cellStyle name="常规 9 9 10 2 4 4 3" xfId="65535"/>
    <cellStyle name="常规 9 9 10 2 4 5" xfId="65535"/>
    <cellStyle name="常规 9 9 10 2 4 5 2" xfId="65535"/>
    <cellStyle name="常规 9 9 10 2 4 6" xfId="65535"/>
    <cellStyle name="常规 9 9 10 2 4 6 2" xfId="65535"/>
    <cellStyle name="常规 9 9 10 2 4 7" xfId="65535"/>
    <cellStyle name="常规 9 9 10 2 5" xfId="65535"/>
    <cellStyle name="常规 9 9 10 2 5 2" xfId="65535"/>
    <cellStyle name="常规 9 9 10 2 5 2 2" xfId="65535"/>
    <cellStyle name="常规 9 9 10 2 5 2 2 2" xfId="65535"/>
    <cellStyle name="常规 9 9 10 2 5 2 3" xfId="65535"/>
    <cellStyle name="常规 9 9 10 2 5 3" xfId="65535"/>
    <cellStyle name="常规 9 9 10 2 5 3 2" xfId="65535"/>
    <cellStyle name="常规 9 9 10 2 5 3 2 2" xfId="65535"/>
    <cellStyle name="常规 9 9 10 2 5 3 3" xfId="65535"/>
    <cellStyle name="常规 9 9 10 2 5 4" xfId="65535"/>
    <cellStyle name="常规 9 9 10 2 5 4 2" xfId="65535"/>
    <cellStyle name="常规 9 9 10 2 5 4 2 2" xfId="65535"/>
    <cellStyle name="常规 9 9 10 2 5 4 3" xfId="65535"/>
    <cellStyle name="常规 9 9 10 2 5 5" xfId="65535"/>
    <cellStyle name="常规 9 9 10 2 5 5 2" xfId="65535"/>
    <cellStyle name="常规 9 9 10 2 5 6" xfId="65535"/>
    <cellStyle name="常规 9 9 10 2 6" xfId="65535"/>
    <cellStyle name="常规 9 9 10 2 6 2" xfId="65535"/>
    <cellStyle name="常规 9 9 10 2 6 2 2" xfId="65535"/>
    <cellStyle name="常规 9 9 10 2 6 3" xfId="65535"/>
    <cellStyle name="常规 9 9 10 2 7" xfId="65535"/>
    <cellStyle name="常规 9 9 10 2 7 2" xfId="65535"/>
    <cellStyle name="常规 9 9 10 2 7 2 2" xfId="65535"/>
    <cellStyle name="常规 9 9 10 2 7 3" xfId="65535"/>
    <cellStyle name="常规 9 9 10 2 8" xfId="65535"/>
    <cellStyle name="常规 9 9 10 2 8 2" xfId="65535"/>
    <cellStyle name="常规 9 9 10 2 8 2 2" xfId="65535"/>
    <cellStyle name="常规 9 9 10 2 8 3" xfId="65535"/>
    <cellStyle name="常规 9 9 10 2 9" xfId="65535"/>
    <cellStyle name="常规 9 9 10 2 9 2" xfId="65535"/>
    <cellStyle name="常规 9 9 10 3" xfId="65535"/>
    <cellStyle name="常规 9 9 10 3 10" xfId="65535"/>
    <cellStyle name="常规 9 9 10 3 10 2" xfId="65535"/>
    <cellStyle name="常规 9 9 10 3 11" xfId="65535"/>
    <cellStyle name="常规 9 9 10 3 2" xfId="65535"/>
    <cellStyle name="常规 9 9 10 3 2 10" xfId="65535"/>
    <cellStyle name="常规 9 9 10 3 2 2" xfId="65535"/>
    <cellStyle name="常规 9 9 10 3 2 2 2" xfId="65535"/>
    <cellStyle name="常规 9 9 10 3 2 2 2 2" xfId="65535"/>
    <cellStyle name="常规 9 9 10 3 2 2 2 2 2" xfId="65535"/>
    <cellStyle name="常规 9 9 10 3 2 2 2 2 2 2" xfId="65535"/>
    <cellStyle name="常规 9 9 10 3 2 2 2 2 3" xfId="65535"/>
    <cellStyle name="常规 9 9 10 3 2 2 2 3" xfId="65535"/>
    <cellStyle name="常规 9 9 10 3 2 2 2 3 2" xfId="65535"/>
    <cellStyle name="常规 9 9 10 3 2 2 2 3 2 2" xfId="65535"/>
    <cellStyle name="常规 9 9 10 3 2 2 2 3 3" xfId="65535"/>
    <cellStyle name="常规 9 9 10 3 2 2 2 4" xfId="65535"/>
    <cellStyle name="常规 9 9 10 3 2 2 2 4 2" xfId="65535"/>
    <cellStyle name="常规 9 9 10 3 2 2 2 4 2 2" xfId="65535"/>
    <cellStyle name="常规 9 9 10 3 2 2 2 4 3" xfId="65535"/>
    <cellStyle name="常规 9 9 10 3 2 2 2 5" xfId="65535"/>
    <cellStyle name="常规 9 9 10 3 2 2 2 5 2" xfId="65535"/>
    <cellStyle name="常规 9 9 10 3 2 2 2 6" xfId="65535"/>
    <cellStyle name="常规 9 9 10 3 2 2 2 6 2" xfId="65535"/>
    <cellStyle name="常规 9 9 10 3 2 2 2 7" xfId="65535"/>
    <cellStyle name="常规 9 9 10 3 2 2 3" xfId="65535"/>
    <cellStyle name="常规 9 9 10 3 2 2 3 2" xfId="65535"/>
    <cellStyle name="常规 9 9 10 3 2 2 3 2 2" xfId="65535"/>
    <cellStyle name="常规 9 9 10 3 2 2 3 3" xfId="65535"/>
    <cellStyle name="常规 9 9 10 3 2 2 4" xfId="65535"/>
    <cellStyle name="常规 9 9 10 3 2 2 4 2" xfId="65535"/>
    <cellStyle name="常规 9 9 10 3 2 2 4 2 2" xfId="65535"/>
    <cellStyle name="常规 9 9 10 3 2 2 4 3" xfId="65535"/>
    <cellStyle name="常规 9 9 10 3 2 2 5" xfId="65535"/>
    <cellStyle name="常规 9 9 10 3 2 2 5 2" xfId="65535"/>
    <cellStyle name="常规 9 9 10 3 2 2 5 2 2" xfId="65535"/>
    <cellStyle name="常规 9 9 10 3 2 2 5 3" xfId="65535"/>
    <cellStyle name="常规 9 9 10 3 2 2 6" xfId="65535"/>
    <cellStyle name="常规 9 9 10 3 2 2 6 2" xfId="65535"/>
    <cellStyle name="常规 9 9 10 3 2 2 7" xfId="65535"/>
    <cellStyle name="常规 9 9 10 3 2 2 7 2" xfId="65535"/>
    <cellStyle name="常规 9 9 10 3 2 2 8" xfId="65535"/>
    <cellStyle name="常规 9 9 10 3 2 3" xfId="65535"/>
    <cellStyle name="常规 9 9 10 3 2 3 2" xfId="65535"/>
    <cellStyle name="常规 9 9 10 3 2 3 2 2" xfId="65535"/>
    <cellStyle name="常规 9 9 10 3 2 3 2 2 2" xfId="65535"/>
    <cellStyle name="常规 9 9 10 3 2 3 2 3" xfId="65535"/>
    <cellStyle name="常规 9 9 10 3 2 3 3" xfId="65535"/>
    <cellStyle name="常规 9 9 10 3 2 3 3 2" xfId="65535"/>
    <cellStyle name="常规 9 9 10 3 2 3 3 2 2" xfId="65535"/>
    <cellStyle name="常规 9 9 10 3 2 3 3 3" xfId="65535"/>
    <cellStyle name="常规 9 9 10 3 2 3 4" xfId="65535"/>
    <cellStyle name="常规 9 9 10 3 2 3 4 2" xfId="65535"/>
    <cellStyle name="常规 9 9 10 3 2 3 4 2 2" xfId="65535"/>
    <cellStyle name="常规 9 9 10 3 2 3 4 3" xfId="65535"/>
    <cellStyle name="常规 9 9 10 3 2 3 5" xfId="65535"/>
    <cellStyle name="常规 9 9 10 3 2 3 5 2" xfId="65535"/>
    <cellStyle name="常规 9 9 10 3 2 3 6" xfId="65535"/>
    <cellStyle name="常规 9 9 10 3 2 3 6 2" xfId="65535"/>
    <cellStyle name="常规 9 9 10 3 2 3 7" xfId="65535"/>
    <cellStyle name="常规 9 9 10 3 2 4" xfId="65535"/>
    <cellStyle name="常规 9 9 10 3 2 4 2" xfId="65535"/>
    <cellStyle name="常规 9 9 10 3 2 4 2 2" xfId="65535"/>
    <cellStyle name="常规 9 9 10 3 2 4 2 2 2" xfId="65535"/>
    <cellStyle name="常规 9 9 10 3 2 4 2 3" xfId="65535"/>
    <cellStyle name="常规 9 9 10 3 2 4 3" xfId="65535"/>
    <cellStyle name="常规 9 9 10 3 2 4 3 2" xfId="65535"/>
    <cellStyle name="常规 9 9 10 3 2 4 3 2 2" xfId="65535"/>
    <cellStyle name="常规 9 9 10 3 2 4 3 3" xfId="65535"/>
    <cellStyle name="常规 9 9 10 3 2 4 4" xfId="65535"/>
    <cellStyle name="常规 9 9 10 3 2 4 4 2" xfId="65535"/>
    <cellStyle name="常规 9 9 10 3 2 4 4 2 2" xfId="65535"/>
    <cellStyle name="常规 9 9 10 3 2 4 4 3" xfId="65535"/>
    <cellStyle name="常规 9 9 10 3 2 4 5" xfId="65535"/>
    <cellStyle name="常规 9 9 10 3 2 4 5 2" xfId="65535"/>
    <cellStyle name="常规 9 9 10 3 2 4 6" xfId="65535"/>
    <cellStyle name="常规 9 9 10 3 2 5" xfId="65535"/>
    <cellStyle name="常规 9 9 10 3 2 5 2" xfId="65535"/>
    <cellStyle name="常规 9 9 10 3 2 5 2 2" xfId="65535"/>
    <cellStyle name="常规 9 9 10 3 2 5 3" xfId="65535"/>
    <cellStyle name="常规 9 9 10 3 2 6" xfId="65535"/>
    <cellStyle name="常规 9 9 10 3 2 6 2" xfId="65535"/>
    <cellStyle name="常规 9 9 10 3 2 6 2 2" xfId="65535"/>
    <cellStyle name="常规 9 9 10 3 2 6 3" xfId="65535"/>
    <cellStyle name="常规 9 9 10 3 2 7" xfId="65535"/>
    <cellStyle name="常规 9 9 10 3 2 7 2" xfId="65535"/>
    <cellStyle name="常规 9 9 10 3 2 7 2 2" xfId="65535"/>
    <cellStyle name="常规 9 9 10 3 2 7 3" xfId="65535"/>
    <cellStyle name="常规 9 9 10 3 2 8" xfId="65535"/>
    <cellStyle name="常规 9 9 10 3 2 8 2" xfId="65535"/>
    <cellStyle name="常规 9 9 10 3 2 9" xfId="65535"/>
    <cellStyle name="常规 9 9 10 3 2 9 2" xfId="65535"/>
    <cellStyle name="常规 9 9 10 3 3" xfId="65535"/>
    <cellStyle name="常规 9 9 10 3 3 2" xfId="65535"/>
    <cellStyle name="常规 9 9 10 3 3 2 2" xfId="65535"/>
    <cellStyle name="常规 9 9 10 3 3 2 2 2" xfId="65535"/>
    <cellStyle name="常规 9 9 10 3 3 2 2 2 2" xfId="65535"/>
    <cellStyle name="常规 9 9 10 3 3 2 2 3" xfId="65535"/>
    <cellStyle name="常规 9 9 10 3 3 2 3" xfId="65535"/>
    <cellStyle name="常规 9 9 10 3 3 2 3 2" xfId="65535"/>
    <cellStyle name="常规 9 9 10 3 3 2 3 2 2" xfId="65535"/>
    <cellStyle name="常规 9 9 10 3 3 2 3 3" xfId="65535"/>
    <cellStyle name="常规 9 9 10 3 3 2 4" xfId="65535"/>
    <cellStyle name="常规 9 9 10 3 3 2 4 2" xfId="65535"/>
    <cellStyle name="常规 9 9 10 3 3 2 4 2 2" xfId="65535"/>
    <cellStyle name="常规 9 9 10 3 3 2 4 3" xfId="65535"/>
    <cellStyle name="常规 9 9 10 3 3 2 5" xfId="65535"/>
    <cellStyle name="常规 9 9 10 3 3 2 5 2" xfId="65535"/>
    <cellStyle name="常规 9 9 10 3 3 2 6" xfId="65535"/>
    <cellStyle name="常规 9 9 10 3 3 2 6 2" xfId="65535"/>
    <cellStyle name="常规 9 9 10 3 3 2 7" xfId="65535"/>
    <cellStyle name="常规 9 9 10 3 3 3" xfId="65535"/>
    <cellStyle name="常规 9 9 10 3 3 3 2" xfId="65535"/>
    <cellStyle name="常规 9 9 10 3 3 3 2 2" xfId="65535"/>
    <cellStyle name="常规 9 9 10 3 3 3 3" xfId="65535"/>
    <cellStyle name="常规 9 9 10 3 3 4" xfId="65535"/>
    <cellStyle name="常规 9 9 10 3 3 4 2" xfId="65535"/>
    <cellStyle name="常规 9 9 10 3 3 4 2 2" xfId="65535"/>
    <cellStyle name="常规 9 9 10 3 3 4 3" xfId="65535"/>
    <cellStyle name="常规 9 9 10 3 3 5" xfId="65535"/>
    <cellStyle name="常规 9 9 10 3 3 5 2" xfId="65535"/>
    <cellStyle name="常规 9 9 10 3 3 5 2 2" xfId="65535"/>
    <cellStyle name="常规 9 9 10 3 3 5 3" xfId="65535"/>
    <cellStyle name="常规 9 9 10 3 3 6" xfId="65535"/>
    <cellStyle name="常规 9 9 10 3 3 6 2" xfId="65535"/>
    <cellStyle name="常规 9 9 10 3 3 7" xfId="65535"/>
    <cellStyle name="常规 9 9 10 3 3 7 2" xfId="65535"/>
    <cellStyle name="常规 9 9 10 3 3 8" xfId="65535"/>
    <cellStyle name="常规 9 9 10 3 4" xfId="65535"/>
    <cellStyle name="常规 9 9 10 3 4 2" xfId="65535"/>
    <cellStyle name="常规 9 9 10 3 4 2 2" xfId="65535"/>
    <cellStyle name="常规 9 9 10 3 4 2 2 2" xfId="65535"/>
    <cellStyle name="常规 9 9 10 3 4 2 3" xfId="65535"/>
    <cellStyle name="常规 9 9 10 3 4 3" xfId="65535"/>
    <cellStyle name="常规 9 9 10 3 4 3 2" xfId="65535"/>
    <cellStyle name="常规 9 9 10 3 4 3 2 2" xfId="65535"/>
    <cellStyle name="常规 9 9 10 3 4 3 3" xfId="65535"/>
    <cellStyle name="常规 9 9 10 3 4 4" xfId="65535"/>
    <cellStyle name="常规 9 9 10 3 4 4 2" xfId="65535"/>
    <cellStyle name="常规 9 9 10 3 4 4 2 2" xfId="65535"/>
    <cellStyle name="常规 9 9 10 3 4 4 3" xfId="65535"/>
    <cellStyle name="常规 9 9 10 3 4 5" xfId="65535"/>
    <cellStyle name="常规 9 9 10 3 4 5 2" xfId="65535"/>
    <cellStyle name="常规 9 9 10 3 4 6" xfId="65535"/>
    <cellStyle name="常规 9 9 10 3 4 6 2" xfId="65535"/>
    <cellStyle name="常规 9 9 10 3 4 7" xfId="65535"/>
    <cellStyle name="常规 9 9 10 3 5" xfId="65535"/>
    <cellStyle name="常规 9 9 10 3 5 2" xfId="65535"/>
    <cellStyle name="常规 9 9 10 3 5 2 2" xfId="65535"/>
    <cellStyle name="常规 9 9 10 3 5 2 2 2" xfId="65535"/>
    <cellStyle name="常规 9 9 10 3 5 2 3" xfId="65535"/>
    <cellStyle name="常规 9 9 10 3 5 3" xfId="65535"/>
    <cellStyle name="常规 9 9 10 3 5 3 2" xfId="65535"/>
    <cellStyle name="常规 9 9 10 3 5 3 2 2" xfId="65535"/>
    <cellStyle name="常规 9 9 10 3 5 3 3" xfId="65535"/>
    <cellStyle name="常规 9 9 10 3 5 4" xfId="65535"/>
    <cellStyle name="常规 9 9 10 3 5 4 2" xfId="65535"/>
    <cellStyle name="常规 9 9 10 3 5 4 2 2" xfId="65535"/>
    <cellStyle name="常规 9 9 10 3 5 4 3" xfId="65535"/>
    <cellStyle name="常规 9 9 10 3 5 5" xfId="65535"/>
    <cellStyle name="常规 9 9 10 3 5 5 2" xfId="65535"/>
    <cellStyle name="常规 9 9 10 3 5 6" xfId="65535"/>
    <cellStyle name="常规 9 9 10 3 6" xfId="65535"/>
    <cellStyle name="常规 9 9 10 3 6 2" xfId="65535"/>
    <cellStyle name="常规 9 9 10 3 6 2 2" xfId="65535"/>
    <cellStyle name="常规 9 9 10 3 6 3" xfId="65535"/>
    <cellStyle name="常规 9 9 10 3 7" xfId="65535"/>
    <cellStyle name="常规 9 9 10 3 7 2" xfId="65535"/>
    <cellStyle name="常规 9 9 10 3 7 2 2" xfId="65535"/>
    <cellStyle name="常规 9 9 10 3 7 3" xfId="65535"/>
    <cellStyle name="常规 9 9 10 3 8" xfId="65535"/>
    <cellStyle name="常规 9 9 10 3 8 2" xfId="65535"/>
    <cellStyle name="常规 9 9 10 3 8 2 2" xfId="65535"/>
    <cellStyle name="常规 9 9 10 3 8 3" xfId="65535"/>
    <cellStyle name="常规 9 9 10 3 9" xfId="65535"/>
    <cellStyle name="常规 9 9 10 3 9 2" xfId="65535"/>
    <cellStyle name="常规 9 9 10 4" xfId="65535"/>
    <cellStyle name="常规 9 9 10 4 10" xfId="65535"/>
    <cellStyle name="常规 9 9 10 4 2" xfId="65535"/>
    <cellStyle name="常规 9 9 10 4 2 2" xfId="65535"/>
    <cellStyle name="常规 9 9 10 4 2 2 2" xfId="65535"/>
    <cellStyle name="常规 9 9 10 4 2 2 2 2" xfId="65535"/>
    <cellStyle name="常规 9 9 10 4 2 2 2 2 2" xfId="65535"/>
    <cellStyle name="常规 9 9 10 4 2 2 2 3" xfId="65535"/>
    <cellStyle name="常规 9 9 10 4 2 2 3" xfId="65535"/>
    <cellStyle name="常规 9 9 10 4 2 2 3 2" xfId="65535"/>
    <cellStyle name="常规 9 9 10 4 2 2 3 2 2" xfId="65535"/>
    <cellStyle name="常规 9 9 10 4 2 2 3 3" xfId="65535"/>
    <cellStyle name="常规 9 9 10 4 2 2 4" xfId="65535"/>
    <cellStyle name="常规 9 9 10 4 2 2 4 2" xfId="65535"/>
    <cellStyle name="常规 9 9 10 4 2 2 4 2 2" xfId="65535"/>
    <cellStyle name="常规 9 9 10 4 2 2 4 3" xfId="65535"/>
    <cellStyle name="常规 9 9 10 4 2 2 5" xfId="65535"/>
    <cellStyle name="常规 9 9 10 4 2 2 5 2" xfId="65535"/>
    <cellStyle name="常规 9 9 10 4 2 2 6" xfId="65535"/>
    <cellStyle name="常规 9 9 10 4 2 2 6 2" xfId="65535"/>
    <cellStyle name="常规 9 9 10 4 2 2 7" xfId="65535"/>
    <cellStyle name="常规 9 9 10 4 2 3" xfId="65535"/>
    <cellStyle name="常规 9 9 10 4 2 3 2" xfId="65535"/>
    <cellStyle name="常规 9 9 10 4 2 3 2 2" xfId="65535"/>
    <cellStyle name="常规 9 9 10 4 2 3 3" xfId="65535"/>
    <cellStyle name="常规 9 9 10 4 2 4" xfId="65535"/>
    <cellStyle name="常规 9 9 10 4 2 4 2" xfId="65535"/>
    <cellStyle name="常规 9 9 10 4 2 4 2 2" xfId="65535"/>
    <cellStyle name="常规 9 9 10 4 2 4 3" xfId="65535"/>
    <cellStyle name="常规 9 9 10 4 2 5" xfId="65535"/>
    <cellStyle name="常规 9 9 10 4 2 5 2" xfId="65535"/>
    <cellStyle name="常规 9 9 10 4 2 5 2 2" xfId="65535"/>
    <cellStyle name="常规 9 9 10 4 2 5 3" xfId="65535"/>
    <cellStyle name="常规 9 9 10 4 2 6" xfId="65535"/>
    <cellStyle name="常规 9 9 10 4 2 6 2" xfId="65535"/>
    <cellStyle name="常规 9 9 10 4 2 7" xfId="65535"/>
    <cellStyle name="常规 9 9 10 4 2 7 2" xfId="65535"/>
    <cellStyle name="常规 9 9 10 4 2 8" xfId="65535"/>
    <cellStyle name="常规 9 9 10 4 3" xfId="65535"/>
    <cellStyle name="常规 9 9 10 4 3 2" xfId="65535"/>
    <cellStyle name="常规 9 9 10 4 3 2 2" xfId="65535"/>
    <cellStyle name="常规 9 9 10 4 3 2 2 2" xfId="65535"/>
    <cellStyle name="常规 9 9 10 4 3 2 3" xfId="65535"/>
    <cellStyle name="常规 9 9 10 4 3 3" xfId="65535"/>
    <cellStyle name="常规 9 9 10 4 3 3 2" xfId="65535"/>
    <cellStyle name="常规 9 9 10 4 3 3 2 2" xfId="65535"/>
    <cellStyle name="常规 9 9 10 4 3 3 3" xfId="65535"/>
    <cellStyle name="常规 9 9 10 4 3 4" xfId="65535"/>
    <cellStyle name="常规 9 9 10 4 3 4 2" xfId="65535"/>
    <cellStyle name="常规 9 9 10 4 3 4 2 2" xfId="65535"/>
    <cellStyle name="常规 9 9 10 4 3 4 3" xfId="65535"/>
    <cellStyle name="常规 9 9 10 4 3 5" xfId="65535"/>
    <cellStyle name="常规 9 9 10 4 3 5 2" xfId="65535"/>
    <cellStyle name="常规 9 9 10 4 3 6" xfId="65535"/>
    <cellStyle name="常规 9 9 10 4 3 6 2" xfId="65535"/>
    <cellStyle name="常规 9 9 10 4 3 7" xfId="65535"/>
    <cellStyle name="常规 9 9 10 4 4" xfId="65535"/>
    <cellStyle name="常规 9 9 10 4 4 2" xfId="65535"/>
    <cellStyle name="常规 9 9 10 4 4 2 2" xfId="65535"/>
    <cellStyle name="常规 9 9 10 4 4 2 2 2" xfId="65535"/>
    <cellStyle name="常规 9 9 10 4 4 2 3" xfId="65535"/>
    <cellStyle name="常规 9 9 10 4 4 3" xfId="65535"/>
    <cellStyle name="常规 9 9 10 4 4 3 2" xfId="65535"/>
    <cellStyle name="常规 9 9 10 4 4 3 2 2" xfId="65535"/>
    <cellStyle name="常规 9 9 10 4 4 3 3" xfId="65535"/>
    <cellStyle name="常规 9 9 10 4 4 4" xfId="65535"/>
    <cellStyle name="常规 9 9 10 4 4 4 2" xfId="65535"/>
    <cellStyle name="常规 9 9 10 4 4 4 2 2" xfId="65535"/>
    <cellStyle name="常规 9 9 10 4 4 4 3" xfId="65535"/>
    <cellStyle name="常规 9 9 10 4 4 5" xfId="65535"/>
    <cellStyle name="常规 9 9 10 4 4 5 2" xfId="65535"/>
    <cellStyle name="常规 9 9 10 4 4 6" xfId="65535"/>
    <cellStyle name="常规 9 9 10 4 5" xfId="65535"/>
    <cellStyle name="常规 9 9 10 4 5 2" xfId="65535"/>
    <cellStyle name="常规 9 9 10 4 5 2 2" xfId="65535"/>
    <cellStyle name="常规 9 9 10 4 5 3" xfId="65535"/>
    <cellStyle name="常规 9 9 10 4 6" xfId="65535"/>
    <cellStyle name="常规 9 9 10 4 6 2" xfId="65535"/>
    <cellStyle name="常规 9 9 10 4 6 2 2" xfId="65535"/>
    <cellStyle name="常规 9 9 10 4 6 3" xfId="65535"/>
    <cellStyle name="常规 9 9 10 4 7" xfId="65535"/>
    <cellStyle name="常规 9 9 10 4 7 2" xfId="65535"/>
    <cellStyle name="常规 9 9 10 4 7 2 2" xfId="65535"/>
    <cellStyle name="常规 9 9 10 4 7 3" xfId="65535"/>
    <cellStyle name="常规 9 9 10 4 8" xfId="65535"/>
    <cellStyle name="常规 9 9 10 4 8 2" xfId="65535"/>
    <cellStyle name="常规 9 9 10 4 9" xfId="65535"/>
    <cellStyle name="常规 9 9 10 4 9 2" xfId="65535"/>
    <cellStyle name="常规 9 9 10 5" xfId="65535"/>
    <cellStyle name="常规 9 9 10 5 2" xfId="65535"/>
    <cellStyle name="常规 9 9 10 5 2 2" xfId="65535"/>
    <cellStyle name="常规 9 9 10 5 2 2 2" xfId="65535"/>
    <cellStyle name="常规 9 9 10 5 2 2 2 2" xfId="65535"/>
    <cellStyle name="常规 9 9 10 5 2 2 3" xfId="65535"/>
    <cellStyle name="常规 9 9 10 5 2 3" xfId="65535"/>
    <cellStyle name="常规 9 9 10 5 2 3 2" xfId="65535"/>
    <cellStyle name="常规 9 9 10 5 2 3 2 2" xfId="65535"/>
    <cellStyle name="常规 9 9 10 5 2 3 3" xfId="65535"/>
    <cellStyle name="常规 9 9 10 5 2 4" xfId="65535"/>
    <cellStyle name="常规 9 9 10 5 2 4 2" xfId="65535"/>
    <cellStyle name="常规 9 9 10 5 2 4 2 2" xfId="65535"/>
    <cellStyle name="常规 9 9 10 5 2 4 3" xfId="65535"/>
    <cellStyle name="常规 9 9 10 5 2 5" xfId="65535"/>
    <cellStyle name="常规 9 9 10 5 2 5 2" xfId="65535"/>
    <cellStyle name="常规 9 9 10 5 2 6" xfId="65535"/>
    <cellStyle name="常规 9 9 10 5 2 6 2" xfId="65535"/>
    <cellStyle name="常规 9 9 10 5 2 7" xfId="65535"/>
    <cellStyle name="常规 9 9 10 5 3" xfId="65535"/>
    <cellStyle name="常规 9 9 10 5 3 2" xfId="65535"/>
    <cellStyle name="常规 9 9 10 5 3 2 2" xfId="65535"/>
    <cellStyle name="常规 9 9 10 5 3 3" xfId="65535"/>
    <cellStyle name="常规 9 9 10 5 4" xfId="65535"/>
    <cellStyle name="常规 9 9 10 5 4 2" xfId="65535"/>
    <cellStyle name="常规 9 9 10 5 4 2 2" xfId="65535"/>
    <cellStyle name="常规 9 9 10 5 4 3" xfId="65535"/>
    <cellStyle name="常规 9 9 10 5 5" xfId="65535"/>
    <cellStyle name="常规 9 9 10 5 5 2" xfId="65535"/>
    <cellStyle name="常规 9 9 10 5 5 2 2" xfId="65535"/>
    <cellStyle name="常规 9 9 10 5 5 3" xfId="65535"/>
    <cellStyle name="常规 9 9 10 5 6" xfId="65535"/>
    <cellStyle name="常规 9 9 10 5 6 2" xfId="65535"/>
    <cellStyle name="常规 9 9 10 5 7" xfId="65535"/>
    <cellStyle name="常规 9 9 10 5 7 2" xfId="65535"/>
    <cellStyle name="常规 9 9 10 5 8" xfId="65535"/>
    <cellStyle name="常规 9 9 10 6" xfId="65535"/>
    <cellStyle name="常规 9 9 10 6 2" xfId="65535"/>
    <cellStyle name="常规 9 9 10 6 2 2" xfId="65535"/>
    <cellStyle name="常规 9 9 10 6 2 2 2" xfId="65535"/>
    <cellStyle name="常规 9 9 10 6 2 3" xfId="65535"/>
    <cellStyle name="常规 9 9 10 6 3" xfId="65535"/>
    <cellStyle name="常规 9 9 10 6 3 2" xfId="65535"/>
    <cellStyle name="常规 9 9 10 6 3 2 2" xfId="65535"/>
    <cellStyle name="常规 9 9 10 6 3 3" xfId="65535"/>
    <cellStyle name="常规 9 9 10 6 4" xfId="65535"/>
    <cellStyle name="常规 9 9 10 6 4 2" xfId="65535"/>
    <cellStyle name="常规 9 9 10 6 4 2 2" xfId="65535"/>
    <cellStyle name="常规 9 9 10 6 4 3" xfId="65535"/>
    <cellStyle name="常规 9 9 10 6 5" xfId="65535"/>
    <cellStyle name="常规 9 9 10 6 5 2" xfId="65535"/>
    <cellStyle name="常规 9 9 10 6 6" xfId="65535"/>
    <cellStyle name="常规 9 9 10 6 6 2" xfId="65535"/>
    <cellStyle name="常规 9 9 10 6 7" xfId="65535"/>
    <cellStyle name="常规 9 9 10 7" xfId="65535"/>
    <cellStyle name="常规 9 9 10 7 2" xfId="65535"/>
    <cellStyle name="常规 9 9 10 7 2 2" xfId="65535"/>
    <cellStyle name="常规 9 9 10 7 2 2 2" xfId="65535"/>
    <cellStyle name="常规 9 9 10 7 2 3" xfId="65535"/>
    <cellStyle name="常规 9 9 10 7 3" xfId="65535"/>
    <cellStyle name="常规 9 9 10 7 3 2" xfId="65535"/>
    <cellStyle name="常规 9 9 10 7 3 2 2" xfId="65535"/>
    <cellStyle name="常规 9 9 10 7 3 3" xfId="65535"/>
    <cellStyle name="常规 9 9 10 7 4" xfId="65535"/>
    <cellStyle name="常规 9 9 10 7 4 2" xfId="65535"/>
    <cellStyle name="常规 9 9 10 7 4 2 2" xfId="65535"/>
    <cellStyle name="常规 9 9 10 7 4 3" xfId="65535"/>
    <cellStyle name="常规 9 9 10 7 5" xfId="65535"/>
    <cellStyle name="常规 9 9 10 7 5 2" xfId="65535"/>
    <cellStyle name="常规 9 9 10 7 6" xfId="65535"/>
    <cellStyle name="常规 9 9 10 8" xfId="65535"/>
    <cellStyle name="常规 9 9 10 8 2" xfId="65535"/>
    <cellStyle name="常规 9 9 10 8 2 2" xfId="65535"/>
    <cellStyle name="常规 9 9 10 8 3" xfId="65535"/>
    <cellStyle name="常规 9 9 10 9" xfId="65535"/>
    <cellStyle name="常规 9 9 10 9 2" xfId="65535"/>
    <cellStyle name="常规 9 9 10 9 2 2" xfId="65535"/>
    <cellStyle name="常规 9 9 10 9 3" xfId="65535"/>
    <cellStyle name="常规 9 9 11" xfId="65535"/>
    <cellStyle name="常规 9 9 11 10" xfId="65535"/>
    <cellStyle name="常规 9 9 11 10 2" xfId="65535"/>
    <cellStyle name="常规 9 9 11 11" xfId="65535"/>
    <cellStyle name="常规 9 9 11 2" xfId="65535"/>
    <cellStyle name="常规 9 9 11 2 10" xfId="65535"/>
    <cellStyle name="常规 9 9 11 2 2" xfId="65535"/>
    <cellStyle name="常规 9 9 11 2 2 2" xfId="65535"/>
    <cellStyle name="常规 9 9 11 2 2 2 2" xfId="65535"/>
    <cellStyle name="常规 9 9 11 2 2 2 2 2" xfId="65535"/>
    <cellStyle name="常规 9 9 11 2 2 2 2 2 2" xfId="65535"/>
    <cellStyle name="常规 9 9 11 2 2 2 2 3" xfId="65535"/>
    <cellStyle name="常规 9 9 11 2 2 2 3" xfId="65535"/>
    <cellStyle name="常规 9 9 11 2 2 2 3 2" xfId="65535"/>
    <cellStyle name="常规 9 9 11 2 2 2 3 2 2" xfId="65535"/>
    <cellStyle name="常规 9 9 11 2 2 2 3 3" xfId="65535"/>
    <cellStyle name="常规 9 9 11 2 2 2 4" xfId="65535"/>
    <cellStyle name="常规 9 9 11 2 2 2 4 2" xfId="65535"/>
    <cellStyle name="常规 9 9 11 2 2 2 4 2 2" xfId="65535"/>
    <cellStyle name="常规 9 9 11 2 2 2 4 3" xfId="65535"/>
    <cellStyle name="常规 9 9 11 2 2 2 5" xfId="65535"/>
    <cellStyle name="常规 9 9 11 2 2 2 5 2" xfId="65535"/>
    <cellStyle name="常规 9 9 11 2 2 2 6" xfId="65535"/>
    <cellStyle name="常规 9 9 11 2 2 2 6 2" xfId="65535"/>
    <cellStyle name="常规 9 9 11 2 2 2 7" xfId="65535"/>
    <cellStyle name="常规 9 9 11 2 2 3" xfId="65535"/>
    <cellStyle name="常规 9 9 11 2 2 3 2" xfId="65535"/>
    <cellStyle name="常规 9 9 11 2 2 3 2 2" xfId="65535"/>
    <cellStyle name="常规 9 9 11 2 2 3 3" xfId="65535"/>
    <cellStyle name="常规 9 9 11 2 2 4" xfId="65535"/>
    <cellStyle name="常规 9 9 11 2 2 4 2" xfId="65535"/>
    <cellStyle name="常规 9 9 11 2 2 4 2 2" xfId="65535"/>
    <cellStyle name="常规 9 9 11 2 2 4 3" xfId="65535"/>
    <cellStyle name="常规 9 9 11 2 2 5" xfId="65535"/>
    <cellStyle name="常规 9 9 11 2 2 5 2" xfId="65535"/>
    <cellStyle name="常规 9 9 11 2 2 5 2 2" xfId="65535"/>
    <cellStyle name="常规 9 9 11 2 2 5 3" xfId="65535"/>
    <cellStyle name="常规 9 9 11 2 2 6" xfId="65535"/>
    <cellStyle name="常规 9 9 11 2 2 6 2" xfId="65535"/>
    <cellStyle name="常规 9 9 11 2 2 7" xfId="65535"/>
    <cellStyle name="常规 9 9 11 2 2 7 2" xfId="65535"/>
    <cellStyle name="常规 9 9 11 2 2 8" xfId="65535"/>
    <cellStyle name="常规 9 9 11 2 3" xfId="65535"/>
    <cellStyle name="常规 9 9 11 2 3 2" xfId="65535"/>
    <cellStyle name="常规 9 9 11 2 3 2 2" xfId="65535"/>
    <cellStyle name="常规 9 9 11 2 3 2 2 2" xfId="65535"/>
    <cellStyle name="常规 9 9 11 2 3 2 3" xfId="65535"/>
    <cellStyle name="常规 9 9 11 2 3 3" xfId="65535"/>
    <cellStyle name="常规 9 9 11 2 3 3 2" xfId="65535"/>
    <cellStyle name="常规 9 9 11 2 3 3 2 2" xfId="65535"/>
    <cellStyle name="常规 9 9 11 2 3 3 3" xfId="65535"/>
    <cellStyle name="常规 9 9 11 2 3 4" xfId="65535"/>
    <cellStyle name="常规 9 9 11 2 3 4 2" xfId="65535"/>
    <cellStyle name="常规 9 9 11 2 3 4 2 2" xfId="65535"/>
    <cellStyle name="常规 9 9 11 2 3 4 3" xfId="65535"/>
    <cellStyle name="常规 9 9 11 2 3 5" xfId="65535"/>
    <cellStyle name="常规 9 9 11 2 3 5 2" xfId="65535"/>
    <cellStyle name="常规 9 9 11 2 3 6" xfId="65535"/>
    <cellStyle name="常规 9 9 11 2 3 6 2" xfId="65535"/>
    <cellStyle name="常规 9 9 11 2 3 7" xfId="65535"/>
    <cellStyle name="常规 9 9 11 2 4" xfId="65535"/>
    <cellStyle name="常规 9 9 11 2 4 2" xfId="65535"/>
    <cellStyle name="常规 9 9 11 2 4 2 2" xfId="65535"/>
    <cellStyle name="常规 9 9 11 2 4 2 2 2" xfId="65535"/>
    <cellStyle name="常规 9 9 11 2 4 2 3" xfId="65535"/>
    <cellStyle name="常规 9 9 11 2 4 3" xfId="65535"/>
    <cellStyle name="常规 9 9 11 2 4 3 2" xfId="65535"/>
    <cellStyle name="常规 9 9 11 2 4 3 2 2" xfId="65535"/>
    <cellStyle name="常规 9 9 11 2 4 3 3" xfId="65535"/>
    <cellStyle name="常规 9 9 11 2 4 4" xfId="65535"/>
    <cellStyle name="常规 9 9 11 2 4 4 2" xfId="65535"/>
    <cellStyle name="常规 9 9 11 2 4 4 2 2" xfId="65535"/>
    <cellStyle name="常规 9 9 11 2 4 4 3" xfId="65535"/>
    <cellStyle name="常规 9 9 11 2 4 5" xfId="65535"/>
    <cellStyle name="常规 9 9 11 2 4 5 2" xfId="65535"/>
    <cellStyle name="常规 9 9 11 2 4 6" xfId="65535"/>
    <cellStyle name="常规 9 9 11 2 5" xfId="65535"/>
    <cellStyle name="常规 9 9 11 2 5 2" xfId="65535"/>
    <cellStyle name="常规 9 9 11 2 5 2 2" xfId="65535"/>
    <cellStyle name="常规 9 9 11 2 5 3" xfId="65535"/>
    <cellStyle name="常规 9 9 11 2 6" xfId="65535"/>
    <cellStyle name="常规 9 9 11 2 6 2" xfId="65535"/>
    <cellStyle name="常规 9 9 11 2 6 2 2" xfId="65535"/>
    <cellStyle name="常规 9 9 11 2 6 3" xfId="65535"/>
    <cellStyle name="常规 9 9 11 2 7" xfId="65535"/>
    <cellStyle name="常规 9 9 11 2 7 2" xfId="65535"/>
    <cellStyle name="常规 9 9 11 2 7 2 2" xfId="65535"/>
    <cellStyle name="常规 9 9 11 2 7 3" xfId="65535"/>
    <cellStyle name="常规 9 9 11 2 8" xfId="65535"/>
    <cellStyle name="常规 9 9 11 2 8 2" xfId="65535"/>
    <cellStyle name="常规 9 9 11 2 9" xfId="65535"/>
    <cellStyle name="常规 9 9 11 2 9 2" xfId="65535"/>
    <cellStyle name="常规 9 9 11 3" xfId="65535"/>
    <cellStyle name="常规 9 9 11 3 2" xfId="65535"/>
    <cellStyle name="常规 9 9 11 3 2 2" xfId="65535"/>
    <cellStyle name="常规 9 9 11 3 2 2 2" xfId="65535"/>
    <cellStyle name="常规 9 9 11 3 2 2 2 2" xfId="65535"/>
    <cellStyle name="常规 9 9 11 3 2 2 3" xfId="65535"/>
    <cellStyle name="常规 9 9 11 3 2 3" xfId="65535"/>
    <cellStyle name="常规 9 9 11 3 2 3 2" xfId="65535"/>
    <cellStyle name="常规 9 9 11 3 2 3 2 2" xfId="65535"/>
    <cellStyle name="常规 9 9 11 3 2 3 3" xfId="65535"/>
    <cellStyle name="常规 9 9 11 3 2 4" xfId="65535"/>
    <cellStyle name="常规 9 9 11 3 2 4 2" xfId="65535"/>
    <cellStyle name="常规 9 9 11 3 2 4 2 2" xfId="65535"/>
    <cellStyle name="常规 9 9 11 3 2 4 3" xfId="65535"/>
    <cellStyle name="常规 9 9 11 3 2 5" xfId="65535"/>
    <cellStyle name="常规 9 9 11 3 2 5 2" xfId="65535"/>
    <cellStyle name="常规 9 9 11 3 2 6" xfId="65535"/>
    <cellStyle name="常规 9 9 11 3 2 6 2" xfId="65535"/>
    <cellStyle name="常规 9 9 11 3 2 7" xfId="65535"/>
    <cellStyle name="常规 9 9 11 3 3" xfId="65535"/>
    <cellStyle name="常规 9 9 11 3 3 2" xfId="65535"/>
    <cellStyle name="常规 9 9 11 3 3 2 2" xfId="65535"/>
    <cellStyle name="常规 9 9 11 3 3 3" xfId="65535"/>
    <cellStyle name="常规 9 9 11 3 4" xfId="65535"/>
    <cellStyle name="常规 9 9 11 3 4 2" xfId="65535"/>
    <cellStyle name="常规 9 9 11 3 4 2 2" xfId="65535"/>
    <cellStyle name="常规 9 9 11 3 4 3" xfId="65535"/>
    <cellStyle name="常规 9 9 11 3 5" xfId="65535"/>
    <cellStyle name="常规 9 9 11 3 5 2" xfId="65535"/>
    <cellStyle name="常规 9 9 11 3 5 2 2" xfId="65535"/>
    <cellStyle name="常规 9 9 11 3 5 3" xfId="65535"/>
    <cellStyle name="常规 9 9 11 3 6" xfId="65535"/>
    <cellStyle name="常规 9 9 11 3 6 2" xfId="65535"/>
    <cellStyle name="常规 9 9 11 3 7" xfId="65535"/>
    <cellStyle name="常规 9 9 11 3 7 2" xfId="65535"/>
    <cellStyle name="常规 9 9 11 3 8" xfId="65535"/>
    <cellStyle name="常规 9 9 11 4" xfId="65535"/>
    <cellStyle name="常规 9 9 11 4 2" xfId="65535"/>
    <cellStyle name="常规 9 9 11 4 2 2" xfId="65535"/>
    <cellStyle name="常规 9 9 11 4 2 2 2" xfId="65535"/>
    <cellStyle name="常规 9 9 11 4 2 3" xfId="65535"/>
    <cellStyle name="常规 9 9 11 4 3" xfId="65535"/>
    <cellStyle name="常规 9 9 11 4 3 2" xfId="65535"/>
    <cellStyle name="常规 9 9 11 4 3 2 2" xfId="65535"/>
    <cellStyle name="常规 9 9 11 4 3 3" xfId="65535"/>
    <cellStyle name="常规 9 9 11 4 4" xfId="65535"/>
    <cellStyle name="常规 9 9 11 4 4 2" xfId="65535"/>
    <cellStyle name="常规 9 9 11 4 4 2 2" xfId="65535"/>
    <cellStyle name="常规 9 9 11 4 4 3" xfId="65535"/>
    <cellStyle name="常规 9 9 11 4 5" xfId="65535"/>
    <cellStyle name="常规 9 9 11 4 5 2" xfId="65535"/>
    <cellStyle name="常规 9 9 11 4 6" xfId="65535"/>
    <cellStyle name="常规 9 9 11 4 6 2" xfId="65535"/>
    <cellStyle name="常规 9 9 11 4 7" xfId="65535"/>
    <cellStyle name="常规 9 9 11 5" xfId="65535"/>
    <cellStyle name="常规 9 9 11 5 2" xfId="65535"/>
    <cellStyle name="常规 9 9 11 5 2 2" xfId="65535"/>
    <cellStyle name="常规 9 9 11 5 2 2 2" xfId="65535"/>
    <cellStyle name="常规 9 9 11 5 2 3" xfId="65535"/>
    <cellStyle name="常规 9 9 11 5 3" xfId="65535"/>
    <cellStyle name="常规 9 9 11 5 3 2" xfId="65535"/>
    <cellStyle name="常规 9 9 11 5 3 2 2" xfId="65535"/>
    <cellStyle name="常规 9 9 11 5 3 3" xfId="65535"/>
    <cellStyle name="常规 9 9 11 5 4" xfId="65535"/>
    <cellStyle name="常规 9 9 11 5 4 2" xfId="65535"/>
    <cellStyle name="常规 9 9 11 5 4 2 2" xfId="65535"/>
    <cellStyle name="常规 9 9 11 5 4 3" xfId="65535"/>
    <cellStyle name="常规 9 9 11 5 5" xfId="65535"/>
    <cellStyle name="常规 9 9 11 5 5 2" xfId="65535"/>
    <cellStyle name="常规 9 9 11 5 6" xfId="65535"/>
    <cellStyle name="常规 9 9 11 6" xfId="65535"/>
    <cellStyle name="常规 9 9 11 6 2" xfId="65535"/>
    <cellStyle name="常规 9 9 11 6 2 2" xfId="65535"/>
    <cellStyle name="常规 9 9 11 6 3" xfId="65535"/>
    <cellStyle name="常规 9 9 11 7" xfId="65535"/>
    <cellStyle name="常规 9 9 11 7 2" xfId="65535"/>
    <cellStyle name="常规 9 9 11 7 2 2" xfId="65535"/>
    <cellStyle name="常规 9 9 11 7 3" xfId="65535"/>
    <cellStyle name="常规 9 9 11 8" xfId="65535"/>
    <cellStyle name="常规 9 9 11 8 2" xfId="65535"/>
    <cellStyle name="常规 9 9 11 8 2 2" xfId="65535"/>
    <cellStyle name="常规 9 9 11 8 3" xfId="65535"/>
    <cellStyle name="常规 9 9 11 9" xfId="65535"/>
    <cellStyle name="常规 9 9 11 9 2" xfId="65535"/>
    <cellStyle name="常规 9 9 12" xfId="65535"/>
    <cellStyle name="常规 9 9 12 10" xfId="65535"/>
    <cellStyle name="常规 9 9 12 10 2" xfId="65535"/>
    <cellStyle name="常规 9 9 12 11" xfId="65535"/>
    <cellStyle name="常规 9 9 12 2" xfId="65535"/>
    <cellStyle name="常规 9 9 12 2 10" xfId="65535"/>
    <cellStyle name="常规 9 9 12 2 2" xfId="65535"/>
    <cellStyle name="常规 9 9 12 2 2 2" xfId="65535"/>
    <cellStyle name="常规 9 9 12 2 2 2 2" xfId="65535"/>
    <cellStyle name="常规 9 9 12 2 2 2 2 2" xfId="65535"/>
    <cellStyle name="常规 9 9 12 2 2 2 2 2 2" xfId="65535"/>
    <cellStyle name="常规 9 9 12 2 2 2 2 3" xfId="65535"/>
    <cellStyle name="常规 9 9 12 2 2 2 3" xfId="65535"/>
    <cellStyle name="常规 9 9 12 2 2 2 3 2" xfId="65535"/>
    <cellStyle name="常规 9 9 12 2 2 2 3 2 2" xfId="65535"/>
    <cellStyle name="常规 9 9 12 2 2 2 3 3" xfId="65535"/>
    <cellStyle name="常规 9 9 12 2 2 2 4" xfId="65535"/>
    <cellStyle name="常规 9 9 12 2 2 2 4 2" xfId="65535"/>
    <cellStyle name="常规 9 9 12 2 2 2 4 2 2" xfId="65535"/>
    <cellStyle name="常规 9 9 12 2 2 2 4 3" xfId="65535"/>
    <cellStyle name="常规 9 9 12 2 2 2 5" xfId="65535"/>
    <cellStyle name="常规 9 9 12 2 2 2 5 2" xfId="65535"/>
    <cellStyle name="常规 9 9 12 2 2 2 6" xfId="65535"/>
    <cellStyle name="常规 9 9 12 2 2 2 6 2" xfId="65535"/>
    <cellStyle name="常规 9 9 12 2 2 2 7" xfId="65535"/>
    <cellStyle name="常规 9 9 12 2 2 3" xfId="65535"/>
    <cellStyle name="常规 9 9 12 2 2 3 2" xfId="65535"/>
    <cellStyle name="常规 9 9 12 2 2 3 2 2" xfId="65535"/>
    <cellStyle name="常规 9 9 12 2 2 3 3" xfId="65535"/>
    <cellStyle name="常规 9 9 12 2 2 4" xfId="65535"/>
    <cellStyle name="常规 9 9 12 2 2 4 2" xfId="65535"/>
    <cellStyle name="常规 9 9 12 2 2 4 2 2" xfId="65535"/>
    <cellStyle name="常规 9 9 12 2 2 4 3" xfId="65535"/>
    <cellStyle name="常规 9 9 12 2 2 5" xfId="65535"/>
    <cellStyle name="常规 9 9 12 2 2 5 2" xfId="65535"/>
    <cellStyle name="常规 9 9 12 2 2 5 2 2" xfId="65535"/>
    <cellStyle name="常规 9 9 12 2 2 5 3" xfId="65535"/>
    <cellStyle name="常规 9 9 12 2 2 6" xfId="65535"/>
    <cellStyle name="常规 9 9 12 2 2 6 2" xfId="65535"/>
    <cellStyle name="常规 9 9 12 2 2 7" xfId="65535"/>
    <cellStyle name="常规 9 9 12 2 2 7 2" xfId="65535"/>
    <cellStyle name="常规 9 9 12 2 2 8" xfId="65535"/>
    <cellStyle name="常规 9 9 12 2 3" xfId="65535"/>
    <cellStyle name="常规 9 9 12 2 3 2" xfId="65535"/>
    <cellStyle name="常规 9 9 12 2 3 2 2" xfId="65535"/>
    <cellStyle name="常规 9 9 12 2 3 2 2 2" xfId="65535"/>
    <cellStyle name="常规 9 9 12 2 3 2 3" xfId="65535"/>
    <cellStyle name="常规 9 9 12 2 3 3" xfId="65535"/>
    <cellStyle name="常规 9 9 12 2 3 3 2" xfId="65535"/>
    <cellStyle name="常规 9 9 12 2 3 3 2 2" xfId="65535"/>
    <cellStyle name="常规 9 9 12 2 3 3 3" xfId="65535"/>
    <cellStyle name="常规 9 9 12 2 3 4" xfId="65535"/>
    <cellStyle name="常规 9 9 12 2 3 4 2" xfId="65535"/>
    <cellStyle name="常规 9 9 12 2 3 4 2 2" xfId="65535"/>
    <cellStyle name="常规 9 9 12 2 3 4 3" xfId="65535"/>
    <cellStyle name="常规 9 9 12 2 3 5" xfId="65535"/>
    <cellStyle name="常规 9 9 12 2 3 5 2" xfId="65535"/>
    <cellStyle name="常规 9 9 12 2 3 6" xfId="65535"/>
    <cellStyle name="常规 9 9 12 2 3 6 2" xfId="65535"/>
    <cellStyle name="常规 9 9 12 2 3 7" xfId="65535"/>
    <cellStyle name="常规 9 9 12 2 4" xfId="65535"/>
    <cellStyle name="常规 9 9 12 2 4 2" xfId="65535"/>
    <cellStyle name="常规 9 9 12 2 4 2 2" xfId="65535"/>
    <cellStyle name="常规 9 9 12 2 4 2 2 2" xfId="65535"/>
    <cellStyle name="常规 9 9 12 2 4 2 3" xfId="65535"/>
    <cellStyle name="常规 9 9 12 2 4 3" xfId="65535"/>
    <cellStyle name="常规 9 9 12 2 4 3 2" xfId="65535"/>
    <cellStyle name="常规 9 9 12 2 4 3 2 2" xfId="65535"/>
    <cellStyle name="常规 9 9 12 2 4 3 3" xfId="65535"/>
    <cellStyle name="常规 9 9 12 2 4 4" xfId="65535"/>
    <cellStyle name="常规 9 9 12 2 4 4 2" xfId="65535"/>
    <cellStyle name="常规 9 9 12 2 4 4 2 2" xfId="65535"/>
    <cellStyle name="常规 9 9 12 2 4 4 3" xfId="65535"/>
    <cellStyle name="常规 9 9 12 2 4 5" xfId="65535"/>
    <cellStyle name="常规 9 9 12 2 4 5 2" xfId="65535"/>
    <cellStyle name="常规 9 9 12 2 4 6" xfId="65535"/>
    <cellStyle name="常规 9 9 12 2 5" xfId="65535"/>
    <cellStyle name="常规 9 9 12 2 5 2" xfId="65535"/>
    <cellStyle name="常规 9 9 12 2 5 2 2" xfId="65535"/>
    <cellStyle name="常规 9 9 12 2 5 3" xfId="65535"/>
    <cellStyle name="常规 9 9 12 2 6" xfId="65535"/>
    <cellStyle name="常规 9 9 12 2 6 2" xfId="65535"/>
    <cellStyle name="常规 9 9 12 2 6 2 2" xfId="65535"/>
    <cellStyle name="常规 9 9 12 2 6 3" xfId="65535"/>
    <cellStyle name="常规 9 9 12 2 7" xfId="65535"/>
    <cellStyle name="常规 9 9 12 2 7 2" xfId="65535"/>
    <cellStyle name="常规 9 9 12 2 7 2 2" xfId="65535"/>
    <cellStyle name="常规 9 9 12 2 7 3" xfId="65535"/>
    <cellStyle name="常规 9 9 12 2 8" xfId="65535"/>
    <cellStyle name="常规 9 9 12 2 8 2" xfId="65535"/>
    <cellStyle name="常规 9 9 12 2 9" xfId="65535"/>
    <cellStyle name="常规 9 9 12 2 9 2" xfId="65535"/>
    <cellStyle name="常规 9 9 12 3" xfId="65535"/>
    <cellStyle name="常规 9 9 12 3 2" xfId="65535"/>
    <cellStyle name="常规 9 9 12 3 2 2" xfId="65535"/>
    <cellStyle name="常规 9 9 12 3 2 2 2" xfId="65535"/>
    <cellStyle name="常规 9 9 12 3 2 2 2 2" xfId="65535"/>
    <cellStyle name="常规 9 9 12 3 2 2 3" xfId="65535"/>
    <cellStyle name="常规 9 9 12 3 2 3" xfId="65535"/>
    <cellStyle name="常规 9 9 12 3 2 3 2" xfId="65535"/>
    <cellStyle name="常规 9 9 12 3 2 3 2 2" xfId="65535"/>
    <cellStyle name="常规 9 9 12 3 2 3 3" xfId="65535"/>
    <cellStyle name="常规 9 9 12 3 2 4" xfId="65535"/>
    <cellStyle name="常规 9 9 12 3 2 4 2" xfId="65535"/>
    <cellStyle name="常规 9 9 12 3 2 4 2 2" xfId="65535"/>
    <cellStyle name="常规 9 9 12 3 2 4 3" xfId="65535"/>
    <cellStyle name="常规 9 9 12 3 2 5" xfId="65535"/>
    <cellStyle name="常规 9 9 12 3 2 5 2" xfId="65535"/>
    <cellStyle name="常规 9 9 12 3 2 6" xfId="65535"/>
    <cellStyle name="常规 9 9 12 3 2 6 2" xfId="65535"/>
    <cellStyle name="常规 9 9 12 3 2 7" xfId="65535"/>
    <cellStyle name="常规 9 9 12 3 3" xfId="65535"/>
    <cellStyle name="常规 9 9 12 3 3 2" xfId="65535"/>
    <cellStyle name="常规 9 9 12 3 3 2 2" xfId="65535"/>
    <cellStyle name="常规 9 9 12 3 3 3" xfId="65535"/>
    <cellStyle name="常规 9 9 12 3 4" xfId="65535"/>
    <cellStyle name="常规 9 9 12 3 4 2" xfId="65535"/>
    <cellStyle name="常规 9 9 12 3 4 2 2" xfId="65535"/>
    <cellStyle name="常规 9 9 12 3 4 3" xfId="65535"/>
    <cellStyle name="常规 9 9 12 3 5" xfId="65535"/>
    <cellStyle name="常规 9 9 12 3 5 2" xfId="65535"/>
    <cellStyle name="常规 9 9 12 3 5 2 2" xfId="65535"/>
    <cellStyle name="常规 9 9 12 3 5 3" xfId="65535"/>
    <cellStyle name="常规 9 9 12 3 6" xfId="65535"/>
    <cellStyle name="常规 9 9 12 3 6 2" xfId="65535"/>
    <cellStyle name="常规 9 9 12 3 7" xfId="65535"/>
    <cellStyle name="常规 9 9 12 3 7 2" xfId="65535"/>
    <cellStyle name="常规 9 9 12 3 8" xfId="65535"/>
    <cellStyle name="常规 9 9 12 4" xfId="65535"/>
    <cellStyle name="常规 9 9 12 4 2" xfId="65535"/>
    <cellStyle name="常规 9 9 12 4 2 2" xfId="65535"/>
    <cellStyle name="常规 9 9 12 4 2 2 2" xfId="65535"/>
    <cellStyle name="常规 9 9 12 4 2 3" xfId="65535"/>
    <cellStyle name="常规 9 9 12 4 3" xfId="65535"/>
    <cellStyle name="常规 9 9 12 4 3 2" xfId="65535"/>
    <cellStyle name="常规 9 9 12 4 3 2 2" xfId="65535"/>
    <cellStyle name="常规 9 9 12 4 3 3" xfId="65535"/>
    <cellStyle name="常规 9 9 12 4 4" xfId="65535"/>
    <cellStyle name="常规 9 9 12 4 4 2" xfId="65535"/>
    <cellStyle name="常规 9 9 12 4 4 2 2" xfId="65535"/>
    <cellStyle name="常规 9 9 12 4 4 3" xfId="65535"/>
    <cellStyle name="常规 9 9 12 4 5" xfId="65535"/>
    <cellStyle name="常规 9 9 12 4 5 2" xfId="65535"/>
    <cellStyle name="常规 9 9 12 4 6" xfId="65535"/>
    <cellStyle name="常规 9 9 12 4 6 2" xfId="65535"/>
    <cellStyle name="常规 9 9 12 4 7" xfId="65535"/>
    <cellStyle name="常规 9 9 12 5" xfId="65535"/>
    <cellStyle name="常规 9 9 12 5 2" xfId="65535"/>
    <cellStyle name="常规 9 9 12 5 2 2" xfId="65535"/>
    <cellStyle name="常规 9 9 12 5 2 2 2" xfId="65535"/>
    <cellStyle name="常规 9 9 12 5 2 3" xfId="65535"/>
    <cellStyle name="常规 9 9 12 5 3" xfId="65535"/>
    <cellStyle name="常规 9 9 12 5 3 2" xfId="65535"/>
    <cellStyle name="常规 9 9 12 5 3 2 2" xfId="65535"/>
    <cellStyle name="常规 9 9 12 5 3 3" xfId="65535"/>
    <cellStyle name="常规 9 9 12 5 4" xfId="65535"/>
    <cellStyle name="常规 9 9 12 5 4 2" xfId="65535"/>
    <cellStyle name="常规 9 9 12 5 4 2 2" xfId="65535"/>
    <cellStyle name="常规 9 9 12 5 4 3" xfId="65535"/>
    <cellStyle name="常规 9 9 12 5 5" xfId="65535"/>
    <cellStyle name="常规 9 9 12 5 5 2" xfId="65535"/>
    <cellStyle name="常规 9 9 12 5 6" xfId="65535"/>
    <cellStyle name="常规 9 9 12 6" xfId="65535"/>
    <cellStyle name="常规 9 9 12 6 2" xfId="65535"/>
    <cellStyle name="常规 9 9 12 6 2 2" xfId="65535"/>
    <cellStyle name="常规 9 9 12 6 3" xfId="65535"/>
    <cellStyle name="常规 9 9 12 7" xfId="65535"/>
    <cellStyle name="常规 9 9 12 7 2" xfId="65535"/>
    <cellStyle name="常规 9 9 12 7 2 2" xfId="65535"/>
    <cellStyle name="常规 9 9 12 7 3" xfId="65535"/>
    <cellStyle name="常规 9 9 12 8" xfId="65535"/>
    <cellStyle name="常规 9 9 12 8 2" xfId="65535"/>
    <cellStyle name="常规 9 9 12 8 2 2" xfId="65535"/>
    <cellStyle name="常规 9 9 12 8 3" xfId="65535"/>
    <cellStyle name="常规 9 9 12 9" xfId="65535"/>
    <cellStyle name="常规 9 9 12 9 2" xfId="65535"/>
    <cellStyle name="常规 9 9 13" xfId="65535"/>
    <cellStyle name="常规 9 9 13 10" xfId="65535"/>
    <cellStyle name="常规 9 9 13 2" xfId="65535"/>
    <cellStyle name="常规 9 9 13 2 2" xfId="65535"/>
    <cellStyle name="常规 9 9 13 2 2 2" xfId="65535"/>
    <cellStyle name="常规 9 9 13 2 2 2 2" xfId="65535"/>
    <cellStyle name="常规 9 9 13 2 2 2 2 2" xfId="65535"/>
    <cellStyle name="常规 9 9 13 2 2 2 3" xfId="65535"/>
    <cellStyle name="常规 9 9 13 2 2 3" xfId="65535"/>
    <cellStyle name="常规 9 9 13 2 2 3 2" xfId="65535"/>
    <cellStyle name="常规 9 9 13 2 2 3 2 2" xfId="65535"/>
    <cellStyle name="常规 9 9 13 2 2 3 3" xfId="65535"/>
    <cellStyle name="常规 9 9 13 2 2 4" xfId="65535"/>
    <cellStyle name="常规 9 9 13 2 2 4 2" xfId="65535"/>
    <cellStyle name="常规 9 9 13 2 2 4 2 2" xfId="65535"/>
    <cellStyle name="常规 9 9 13 2 2 4 3" xfId="65535"/>
    <cellStyle name="常规 9 9 13 2 2 5" xfId="65535"/>
    <cellStyle name="常规 9 9 13 2 2 5 2" xfId="65535"/>
    <cellStyle name="常规 9 9 13 2 2 6" xfId="65535"/>
    <cellStyle name="常规 9 9 13 2 2 6 2" xfId="65535"/>
    <cellStyle name="常规 9 9 13 2 2 7" xfId="65535"/>
    <cellStyle name="常规 9 9 13 2 3" xfId="65535"/>
    <cellStyle name="常规 9 9 13 2 3 2" xfId="65535"/>
    <cellStyle name="常规 9 9 13 2 3 2 2" xfId="65535"/>
    <cellStyle name="常规 9 9 13 2 3 2 2 2" xfId="65535"/>
    <cellStyle name="常规 9 9 13 2 3 2 3" xfId="65535"/>
    <cellStyle name="常规 9 9 13 2 3 3" xfId="65535"/>
    <cellStyle name="常规 9 9 13 2 3 3 2" xfId="65535"/>
    <cellStyle name="常规 9 9 13 2 3 3 2 2" xfId="65535"/>
    <cellStyle name="常规 9 9 13 2 3 3 3" xfId="65535"/>
    <cellStyle name="常规 9 9 13 2 3 4" xfId="65535"/>
    <cellStyle name="常规 9 9 13 2 3 4 2" xfId="65535"/>
    <cellStyle name="常规 9 9 13 2 3 4 2 2" xfId="65535"/>
    <cellStyle name="常规 9 9 13 2 3 4 3" xfId="65535"/>
    <cellStyle name="常规 9 9 13 2 3 5" xfId="65535"/>
    <cellStyle name="常规 9 9 13 2 3 5 2" xfId="65535"/>
    <cellStyle name="常规 9 9 13 2 3 6" xfId="65535"/>
    <cellStyle name="常规 9 9 13 2 4" xfId="65535"/>
    <cellStyle name="常规 9 9 13 2 4 2" xfId="65535"/>
    <cellStyle name="常规 9 9 13 2 4 2 2" xfId="65535"/>
    <cellStyle name="常规 9 9 13 2 4 3" xfId="65535"/>
    <cellStyle name="常规 9 9 13 2 5" xfId="65535"/>
    <cellStyle name="常规 9 9 13 2 5 2" xfId="65535"/>
    <cellStyle name="常规 9 9 13 2 5 2 2" xfId="65535"/>
    <cellStyle name="常规 9 9 13 2 5 3" xfId="65535"/>
    <cellStyle name="常规 9 9 13 2 6" xfId="65535"/>
    <cellStyle name="常规 9 9 13 2 6 2" xfId="65535"/>
    <cellStyle name="常规 9 9 13 2 6 2 2" xfId="65535"/>
    <cellStyle name="常规 9 9 13 2 6 3" xfId="65535"/>
    <cellStyle name="常规 9 9 13 2 7" xfId="65535"/>
    <cellStyle name="常规 9 9 13 2 7 2" xfId="65535"/>
    <cellStyle name="常规 9 9 13 2 8" xfId="65535"/>
    <cellStyle name="常规 9 9 13 2 8 2" xfId="65535"/>
    <cellStyle name="常规 9 9 13 2 9" xfId="65535"/>
    <cellStyle name="常规 9 9 13 3" xfId="65535"/>
    <cellStyle name="常规 9 9 13 3 2" xfId="65535"/>
    <cellStyle name="常规 9 9 13 3 2 2" xfId="65535"/>
    <cellStyle name="常规 9 9 13 3 2 2 2" xfId="65535"/>
    <cellStyle name="常规 9 9 13 3 2 3" xfId="65535"/>
    <cellStyle name="常规 9 9 13 3 3" xfId="65535"/>
    <cellStyle name="常规 9 9 13 3 3 2" xfId="65535"/>
    <cellStyle name="常规 9 9 13 3 3 2 2" xfId="65535"/>
    <cellStyle name="常规 9 9 13 3 3 3" xfId="65535"/>
    <cellStyle name="常规 9 9 13 3 4" xfId="65535"/>
    <cellStyle name="常规 9 9 13 3 4 2" xfId="65535"/>
    <cellStyle name="常规 9 9 13 3 4 2 2" xfId="65535"/>
    <cellStyle name="常规 9 9 13 3 4 3" xfId="65535"/>
    <cellStyle name="常规 9 9 13 3 5" xfId="65535"/>
    <cellStyle name="常规 9 9 13 3 5 2" xfId="65535"/>
    <cellStyle name="常规 9 9 13 3 6" xfId="65535"/>
    <cellStyle name="常规 9 9 13 3 6 2" xfId="65535"/>
    <cellStyle name="常规 9 9 13 3 7" xfId="65535"/>
    <cellStyle name="常规 9 9 13 4" xfId="65535"/>
    <cellStyle name="常规 9 9 13 4 2" xfId="65535"/>
    <cellStyle name="常规 9 9 13 4 2 2" xfId="65535"/>
    <cellStyle name="常规 9 9 13 4 2 2 2" xfId="65535"/>
    <cellStyle name="常规 9 9 13 4 2 3" xfId="65535"/>
    <cellStyle name="常规 9 9 13 4 3" xfId="65535"/>
    <cellStyle name="常规 9 9 13 4 3 2" xfId="65535"/>
    <cellStyle name="常规 9 9 13 4 3 2 2" xfId="65535"/>
    <cellStyle name="常规 9 9 13 4 3 3" xfId="65535"/>
    <cellStyle name="常规 9 9 13 4 4" xfId="65535"/>
    <cellStyle name="常规 9 9 13 4 4 2" xfId="65535"/>
    <cellStyle name="常规 9 9 13 4 4 2 2" xfId="65535"/>
    <cellStyle name="常规 9 9 13 4 4 3" xfId="65535"/>
    <cellStyle name="常规 9 9 13 4 5" xfId="65535"/>
    <cellStyle name="常规 9 9 13 4 5 2" xfId="65535"/>
    <cellStyle name="常规 9 9 13 4 6" xfId="65535"/>
    <cellStyle name="常规 9 9 13 5" xfId="65535"/>
    <cellStyle name="常规 9 9 13 5 2" xfId="65535"/>
    <cellStyle name="常规 9 9 13 5 2 2" xfId="65535"/>
    <cellStyle name="常规 9 9 13 5 3" xfId="65535"/>
    <cellStyle name="常规 9 9 13 6" xfId="65535"/>
    <cellStyle name="常规 9 9 13 6 2" xfId="65535"/>
    <cellStyle name="常规 9 9 13 6 2 2" xfId="65535"/>
    <cellStyle name="常规 9 9 13 6 3" xfId="65535"/>
    <cellStyle name="常规 9 9 13 7" xfId="65535"/>
    <cellStyle name="常规 9 9 13 7 2" xfId="65535"/>
    <cellStyle name="常规 9 9 13 7 2 2" xfId="65535"/>
    <cellStyle name="常规 9 9 13 7 3" xfId="65535"/>
    <cellStyle name="常规 9 9 13 8" xfId="65535"/>
    <cellStyle name="常规 9 9 13 8 2" xfId="65535"/>
    <cellStyle name="常规 9 9 13 9" xfId="65535"/>
    <cellStyle name="常规 9 9 13 9 2" xfId="65535"/>
    <cellStyle name="常规 9 9 14" xfId="65535"/>
    <cellStyle name="常规 9 9 14 10" xfId="65535"/>
    <cellStyle name="常规 9 9 14 2" xfId="65535"/>
    <cellStyle name="常规 9 9 14 2 2" xfId="65535"/>
    <cellStyle name="常规 9 9 14 2 2 2" xfId="65535"/>
    <cellStyle name="常规 9 9 14 2 2 2 2" xfId="65535"/>
    <cellStyle name="常规 9 9 14 2 2 2 2 2" xfId="65535"/>
    <cellStyle name="常规 9 9 14 2 2 2 3" xfId="65535"/>
    <cellStyle name="常规 9 9 14 2 2 3" xfId="65535"/>
    <cellStyle name="常规 9 9 14 2 2 3 2" xfId="65535"/>
    <cellStyle name="常规 9 9 14 2 2 3 2 2" xfId="65535"/>
    <cellStyle name="常规 9 9 14 2 2 3 3" xfId="65535"/>
    <cellStyle name="常规 9 9 14 2 2 4" xfId="65535"/>
    <cellStyle name="常规 9 9 14 2 2 4 2" xfId="65535"/>
    <cellStyle name="常规 9 9 14 2 2 4 2 2" xfId="65535"/>
    <cellStyle name="常规 9 9 14 2 2 4 3" xfId="65535"/>
    <cellStyle name="常规 9 9 14 2 2 5" xfId="65535"/>
    <cellStyle name="常规 9 9 14 2 2 5 2" xfId="65535"/>
    <cellStyle name="常规 9 9 14 2 2 6" xfId="65535"/>
    <cellStyle name="常规 9 9 14 2 2 6 2" xfId="65535"/>
    <cellStyle name="常规 9 9 14 2 2 7" xfId="65535"/>
    <cellStyle name="常规 9 9 14 2 3" xfId="65535"/>
    <cellStyle name="常规 9 9 14 2 3 2" xfId="65535"/>
    <cellStyle name="常规 9 9 14 2 3 2 2" xfId="65535"/>
    <cellStyle name="常规 9 9 14 2 3 2 2 2" xfId="65535"/>
    <cellStyle name="常规 9 9 14 2 3 2 3" xfId="65535"/>
    <cellStyle name="常规 9 9 14 2 3 3" xfId="65535"/>
    <cellStyle name="常规 9 9 14 2 3 3 2" xfId="65535"/>
    <cellStyle name="常规 9 9 14 2 3 3 2 2" xfId="65535"/>
    <cellStyle name="常规 9 9 14 2 3 3 3" xfId="65535"/>
    <cellStyle name="常规 9 9 14 2 3 4" xfId="65535"/>
    <cellStyle name="常规 9 9 14 2 3 4 2" xfId="65535"/>
    <cellStyle name="常规 9 9 14 2 3 4 2 2" xfId="65535"/>
    <cellStyle name="常规 9 9 14 2 3 4 3" xfId="65535"/>
    <cellStyle name="常规 9 9 14 2 3 5" xfId="65535"/>
    <cellStyle name="常规 9 9 14 2 3 5 2" xfId="65535"/>
    <cellStyle name="常规 9 9 14 2 3 6" xfId="65535"/>
    <cellStyle name="常规 9 9 14 2 4" xfId="65535"/>
    <cellStyle name="常规 9 9 14 2 4 2" xfId="65535"/>
    <cellStyle name="常规 9 9 14 2 4 2 2" xfId="65535"/>
    <cellStyle name="常规 9 9 14 2 4 3" xfId="65535"/>
    <cellStyle name="常规 9 9 14 2 5" xfId="65535"/>
    <cellStyle name="常规 9 9 14 2 5 2" xfId="65535"/>
    <cellStyle name="常规 9 9 14 2 5 2 2" xfId="65535"/>
    <cellStyle name="常规 9 9 14 2 5 3" xfId="65535"/>
    <cellStyle name="常规 9 9 14 2 6" xfId="65535"/>
    <cellStyle name="常规 9 9 14 2 6 2" xfId="65535"/>
    <cellStyle name="常规 9 9 14 2 6 2 2" xfId="65535"/>
    <cellStyle name="常规 9 9 14 2 6 3" xfId="65535"/>
    <cellStyle name="常规 9 9 14 2 7" xfId="65535"/>
    <cellStyle name="常规 9 9 14 2 7 2" xfId="65535"/>
    <cellStyle name="常规 9 9 14 2 8" xfId="65535"/>
    <cellStyle name="常规 9 9 14 2 8 2" xfId="65535"/>
    <cellStyle name="常规 9 9 14 2 9" xfId="65535"/>
    <cellStyle name="常规 9 9 14 3" xfId="65535"/>
    <cellStyle name="常规 9 9 14 3 2" xfId="65535"/>
    <cellStyle name="常规 9 9 14 3 2 2" xfId="65535"/>
    <cellStyle name="常规 9 9 14 3 2 2 2" xfId="65535"/>
    <cellStyle name="常规 9 9 14 3 2 3" xfId="65535"/>
    <cellStyle name="常规 9 9 14 3 3" xfId="65535"/>
    <cellStyle name="常规 9 9 14 3 3 2" xfId="65535"/>
    <cellStyle name="常规 9 9 14 3 3 2 2" xfId="65535"/>
    <cellStyle name="常规 9 9 14 3 3 3" xfId="65535"/>
    <cellStyle name="常规 9 9 14 3 4" xfId="65535"/>
    <cellStyle name="常规 9 9 14 3 4 2" xfId="65535"/>
    <cellStyle name="常规 9 9 14 3 4 2 2" xfId="65535"/>
    <cellStyle name="常规 9 9 14 3 4 3" xfId="65535"/>
    <cellStyle name="常规 9 9 14 3 5" xfId="65535"/>
    <cellStyle name="常规 9 9 14 3 5 2" xfId="65535"/>
    <cellStyle name="常规 9 9 14 3 6" xfId="65535"/>
    <cellStyle name="常规 9 9 14 3 6 2" xfId="65535"/>
    <cellStyle name="常规 9 9 14 3 7" xfId="65535"/>
    <cellStyle name="常规 9 9 14 4" xfId="65535"/>
    <cellStyle name="常规 9 9 14 4 2" xfId="65535"/>
    <cellStyle name="常规 9 9 14 4 2 2" xfId="65535"/>
    <cellStyle name="常规 9 9 14 4 2 2 2" xfId="65535"/>
    <cellStyle name="常规 9 9 14 4 2 3" xfId="65535"/>
    <cellStyle name="常规 9 9 14 4 3" xfId="65535"/>
    <cellStyle name="常规 9 9 14 4 3 2" xfId="65535"/>
    <cellStyle name="常规 9 9 14 4 3 2 2" xfId="65535"/>
    <cellStyle name="常规 9 9 14 4 3 3" xfId="65535"/>
    <cellStyle name="常规 9 9 14 4 4" xfId="65535"/>
    <cellStyle name="常规 9 9 14 4 4 2" xfId="65535"/>
    <cellStyle name="常规 9 9 14 4 4 2 2" xfId="65535"/>
    <cellStyle name="常规 9 9 14 4 4 3" xfId="65535"/>
    <cellStyle name="常规 9 9 14 4 5" xfId="65535"/>
    <cellStyle name="常规 9 9 14 4 5 2" xfId="65535"/>
    <cellStyle name="常规 9 9 14 4 6" xfId="65535"/>
    <cellStyle name="常规 9 9 14 5" xfId="65535"/>
    <cellStyle name="常规 9 9 14 5 2" xfId="65535"/>
    <cellStyle name="常规 9 9 14 5 2 2" xfId="65535"/>
    <cellStyle name="常规 9 9 14 5 3" xfId="65535"/>
    <cellStyle name="常规 9 9 14 6" xfId="65535"/>
    <cellStyle name="常规 9 9 14 6 2" xfId="65535"/>
    <cellStyle name="常规 9 9 14 6 2 2" xfId="65535"/>
    <cellStyle name="常规 9 9 14 6 3" xfId="65535"/>
    <cellStyle name="常规 9 9 14 7" xfId="65535"/>
    <cellStyle name="常规 9 9 14 7 2" xfId="65535"/>
    <cellStyle name="常规 9 9 14 7 2 2" xfId="65535"/>
    <cellStyle name="常规 9 9 14 7 3" xfId="65535"/>
    <cellStyle name="常规 9 9 14 8" xfId="65535"/>
    <cellStyle name="常规 9 9 14 8 2" xfId="65535"/>
    <cellStyle name="常规 9 9 14 9" xfId="65535"/>
    <cellStyle name="常规 9 9 14 9 2" xfId="65535"/>
    <cellStyle name="常规 9 9 15" xfId="65535"/>
    <cellStyle name="常规 9 9 15 2" xfId="65535"/>
    <cellStyle name="常规 9 9 15 2 2" xfId="65535"/>
    <cellStyle name="常规 9 9 15 2 2 2" xfId="65535"/>
    <cellStyle name="常规 9 9 15 2 2 2 2" xfId="65535"/>
    <cellStyle name="常规 9 9 15 2 2 3" xfId="65535"/>
    <cellStyle name="常规 9 9 15 2 3" xfId="65535"/>
    <cellStyle name="常规 9 9 15 2 3 2" xfId="65535"/>
    <cellStyle name="常规 9 9 15 2 3 2 2" xfId="65535"/>
    <cellStyle name="常规 9 9 15 2 3 3" xfId="65535"/>
    <cellStyle name="常规 9 9 15 2 4" xfId="65535"/>
    <cellStyle name="常规 9 9 15 2 4 2" xfId="65535"/>
    <cellStyle name="常规 9 9 15 2 4 2 2" xfId="65535"/>
    <cellStyle name="常规 9 9 15 2 4 3" xfId="65535"/>
    <cellStyle name="常规 9 9 15 2 5" xfId="65535"/>
    <cellStyle name="常规 9 9 15 2 5 2" xfId="65535"/>
    <cellStyle name="常规 9 9 15 2 6" xfId="65535"/>
    <cellStyle name="常规 9 9 15 2 6 2" xfId="65535"/>
    <cellStyle name="常规 9 9 15 2 7" xfId="65535"/>
    <cellStyle name="常规 9 9 15 3" xfId="65535"/>
    <cellStyle name="常规 9 9 15 3 2" xfId="65535"/>
    <cellStyle name="常规 9 9 15 3 2 2" xfId="65535"/>
    <cellStyle name="常规 9 9 15 3 2 2 2" xfId="65535"/>
    <cellStyle name="常规 9 9 15 3 2 3" xfId="65535"/>
    <cellStyle name="常规 9 9 15 3 3" xfId="65535"/>
    <cellStyle name="常规 9 9 15 3 3 2" xfId="65535"/>
    <cellStyle name="常规 9 9 15 3 3 2 2" xfId="65535"/>
    <cellStyle name="常规 9 9 15 3 3 3" xfId="65535"/>
    <cellStyle name="常规 9 9 15 3 4" xfId="65535"/>
    <cellStyle name="常规 9 9 15 3 4 2" xfId="65535"/>
    <cellStyle name="常规 9 9 15 3 4 2 2" xfId="65535"/>
    <cellStyle name="常规 9 9 15 3 4 3" xfId="65535"/>
    <cellStyle name="常规 9 9 15 3 5" xfId="65535"/>
    <cellStyle name="常规 9 9 15 3 5 2" xfId="65535"/>
    <cellStyle name="常规 9 9 15 3 6" xfId="65535"/>
    <cellStyle name="常规 9 9 15 4" xfId="65535"/>
    <cellStyle name="常规 9 9 15 4 2" xfId="65535"/>
    <cellStyle name="常规 9 9 15 4 2 2" xfId="65535"/>
    <cellStyle name="常规 9 9 15 4 3" xfId="65535"/>
    <cellStyle name="常规 9 9 15 5" xfId="65535"/>
    <cellStyle name="常规 9 9 15 5 2" xfId="65535"/>
    <cellStyle name="常规 9 9 15 5 2 2" xfId="65535"/>
    <cellStyle name="常规 9 9 15 5 3" xfId="65535"/>
    <cellStyle name="常规 9 9 15 6" xfId="65535"/>
    <cellStyle name="常规 9 9 15 6 2" xfId="65535"/>
    <cellStyle name="常规 9 9 15 6 2 2" xfId="65535"/>
    <cellStyle name="常规 9 9 15 6 3" xfId="65535"/>
    <cellStyle name="常规 9 9 15 7" xfId="65535"/>
    <cellStyle name="常规 9 9 15 7 2" xfId="65535"/>
    <cellStyle name="常规 9 9 15 8" xfId="65535"/>
    <cellStyle name="常规 9 9 15 8 2" xfId="65535"/>
    <cellStyle name="常规 9 9 15 9" xfId="65535"/>
    <cellStyle name="常规 9 9 16" xfId="65535"/>
    <cellStyle name="常规 9 9 16 2" xfId="65535"/>
    <cellStyle name="常规 9 9 16 2 2" xfId="65535"/>
    <cellStyle name="常规 9 9 16 2 2 2" xfId="65535"/>
    <cellStyle name="常规 9 9 16 2 2 2 2" xfId="65535"/>
    <cellStyle name="常规 9 9 16 2 2 3" xfId="65535"/>
    <cellStyle name="常规 9 9 16 2 3" xfId="65535"/>
    <cellStyle name="常规 9 9 16 2 3 2" xfId="65535"/>
    <cellStyle name="常规 9 9 16 2 3 2 2" xfId="65535"/>
    <cellStyle name="常规 9 9 16 2 3 3" xfId="65535"/>
    <cellStyle name="常规 9 9 16 2 4" xfId="65535"/>
    <cellStyle name="常规 9 9 16 2 4 2" xfId="65535"/>
    <cellStyle name="常规 9 9 16 2 4 2 2" xfId="65535"/>
    <cellStyle name="常规 9 9 16 2 4 3" xfId="65535"/>
    <cellStyle name="常规 9 9 16 2 5" xfId="65535"/>
    <cellStyle name="常规 9 9 16 2 5 2" xfId="65535"/>
    <cellStyle name="常规 9 9 16 2 6" xfId="65535"/>
    <cellStyle name="常规 9 9 16 2 6 2" xfId="65535"/>
    <cellStyle name="常规 9 9 16 2 7" xfId="65535"/>
    <cellStyle name="常规 9 9 16 3" xfId="65535"/>
    <cellStyle name="常规 9 9 16 3 2" xfId="65535"/>
    <cellStyle name="常规 9 9 16 3 2 2" xfId="65535"/>
    <cellStyle name="常规 9 9 16 3 3" xfId="65535"/>
    <cellStyle name="常规 9 9 16 4" xfId="65535"/>
    <cellStyle name="常规 9 9 16 4 2" xfId="65535"/>
    <cellStyle name="常规 9 9 16 4 2 2" xfId="65535"/>
    <cellStyle name="常规 9 9 16 4 3" xfId="65535"/>
    <cellStyle name="常规 9 9 16 5" xfId="65535"/>
    <cellStyle name="常规 9 9 16 5 2" xfId="65535"/>
    <cellStyle name="常规 9 9 16 5 2 2" xfId="65535"/>
    <cellStyle name="常规 9 9 16 5 3" xfId="65535"/>
    <cellStyle name="常规 9 9 16 6" xfId="65535"/>
    <cellStyle name="常规 9 9 16 6 2" xfId="65535"/>
    <cellStyle name="常规 9 9 16 7" xfId="65535"/>
    <cellStyle name="常规 9 9 16 7 2" xfId="65535"/>
    <cellStyle name="常规 9 9 16 8" xfId="65535"/>
    <cellStyle name="常规 9 9 17" xfId="65535"/>
    <cellStyle name="常规 9 9 17 2" xfId="65535"/>
    <cellStyle name="常规 9 9 17 2 2" xfId="65535"/>
    <cellStyle name="常规 9 9 17 2 2 2" xfId="65535"/>
    <cellStyle name="常规 9 9 17 2 3" xfId="65535"/>
    <cellStyle name="常规 9 9 17 3" xfId="65535"/>
    <cellStyle name="常规 9 9 17 3 2" xfId="65535"/>
    <cellStyle name="常规 9 9 17 3 2 2" xfId="65535"/>
    <cellStyle name="常规 9 9 17 3 3" xfId="65535"/>
    <cellStyle name="常规 9 9 17 4" xfId="65535"/>
    <cellStyle name="常规 9 9 17 4 2" xfId="65535"/>
    <cellStyle name="常规 9 9 17 4 2 2" xfId="65535"/>
    <cellStyle name="常规 9 9 17 4 3" xfId="65535"/>
    <cellStyle name="常规 9 9 17 5" xfId="65535"/>
    <cellStyle name="常规 9 9 17 5 2" xfId="65535"/>
    <cellStyle name="常规 9 9 17 6" xfId="65535"/>
    <cellStyle name="常规 9 9 17 6 2" xfId="65535"/>
    <cellStyle name="常规 9 9 17 7" xfId="65535"/>
    <cellStyle name="常规 9 9 18" xfId="65535"/>
    <cellStyle name="常规 9 9 18 2" xfId="65535"/>
    <cellStyle name="常规 9 9 18 2 2" xfId="65535"/>
    <cellStyle name="常规 9 9 18 2 2 2" xfId="65535"/>
    <cellStyle name="常规 9 9 18 2 3" xfId="65535"/>
    <cellStyle name="常规 9 9 18 3" xfId="65535"/>
    <cellStyle name="常规 9 9 18 3 2" xfId="65535"/>
    <cellStyle name="常规 9 9 18 3 2 2" xfId="65535"/>
    <cellStyle name="常规 9 9 18 3 3" xfId="65535"/>
    <cellStyle name="常规 9 9 18 4" xfId="65535"/>
    <cellStyle name="常规 9 9 18 4 2" xfId="65535"/>
    <cellStyle name="常规 9 9 18 4 2 2" xfId="65535"/>
    <cellStyle name="常规 9 9 18 4 3" xfId="65535"/>
    <cellStyle name="常规 9 9 18 5" xfId="65535"/>
    <cellStyle name="常规 9 9 18 5 2" xfId="65535"/>
    <cellStyle name="常规 9 9 18 6" xfId="65535"/>
    <cellStyle name="常规 9 9 18 6 2" xfId="65535"/>
    <cellStyle name="常规 9 9 18 7" xfId="65535"/>
    <cellStyle name="常规 9 9 19" xfId="65535"/>
    <cellStyle name="常规 9 9 19 2" xfId="65535"/>
    <cellStyle name="常规 9 9 19 2 2" xfId="65535"/>
    <cellStyle name="常规 9 9 19 2 2 2" xfId="65535"/>
    <cellStyle name="常规 9 9 19 2 3" xfId="65535"/>
    <cellStyle name="常规 9 9 19 3" xfId="65535"/>
    <cellStyle name="常规 9 9 19 3 2" xfId="65535"/>
    <cellStyle name="常规 9 9 19 3 2 2" xfId="65535"/>
    <cellStyle name="常规 9 9 19 3 3" xfId="65535"/>
    <cellStyle name="常规 9 9 19 4" xfId="65535"/>
    <cellStyle name="常规 9 9 19 4 2" xfId="65535"/>
    <cellStyle name="常规 9 9 19 4 2 2" xfId="65535"/>
    <cellStyle name="常规 9 9 19 4 3" xfId="65535"/>
    <cellStyle name="常规 9 9 19 5" xfId="65535"/>
    <cellStyle name="常规 9 9 19 5 2" xfId="65535"/>
    <cellStyle name="常规 9 9 19 6" xfId="65535"/>
    <cellStyle name="常规 9 9 19 6 2" xfId="65535"/>
    <cellStyle name="常规 9 9 19 7" xfId="65535"/>
    <cellStyle name="常规 9 9 2" xfId="65535"/>
    <cellStyle name="常规 9 9 2 10" xfId="65535"/>
    <cellStyle name="常规 9 9 2 10 10" xfId="65535"/>
    <cellStyle name="常规 9 9 2 10 2" xfId="65535"/>
    <cellStyle name="常规 9 9 2 10 2 2" xfId="65535"/>
    <cellStyle name="常规 9 9 2 10 2 2 2" xfId="65535"/>
    <cellStyle name="常规 9 9 2 10 2 2 2 2" xfId="65535"/>
    <cellStyle name="常规 9 9 2 10 2 2 2 2 2" xfId="65535"/>
    <cellStyle name="常规 9 9 2 10 2 2 2 3" xfId="65535"/>
    <cellStyle name="常规 9 9 2 10 2 2 3" xfId="65535"/>
    <cellStyle name="常规 9 9 2 10 2 2 3 2" xfId="65535"/>
    <cellStyle name="常规 9 9 2 10 2 2 3 2 2" xfId="65535"/>
    <cellStyle name="常规 9 9 2 10 2 2 3 3" xfId="65535"/>
    <cellStyle name="常规 9 9 2 10 2 2 4" xfId="65535"/>
    <cellStyle name="常规 9 9 2 10 2 2 4 2" xfId="65535"/>
    <cellStyle name="常规 9 9 2 10 2 2 4 2 2" xfId="65535"/>
    <cellStyle name="常规 9 9 2 10 2 2 4 3" xfId="65535"/>
    <cellStyle name="常规 9 9 2 10 2 2 5" xfId="65535"/>
    <cellStyle name="常规 9 9 2 10 2 2 5 2" xfId="65535"/>
    <cellStyle name="常规 9 9 2 10 2 2 6" xfId="65535"/>
    <cellStyle name="常规 9 9 2 10 2 2 6 2" xfId="65535"/>
    <cellStyle name="常规 9 9 2 10 2 2 7" xfId="65535"/>
    <cellStyle name="常规 9 9 2 10 2 3" xfId="65535"/>
    <cellStyle name="常规 9 9 2 10 2 3 2" xfId="65535"/>
    <cellStyle name="常规 9 9 2 10 2 3 2 2" xfId="65535"/>
    <cellStyle name="常规 9 9 2 10 2 3 2 2 2" xfId="65535"/>
    <cellStyle name="常规 9 9 2 10 2 3 2 3" xfId="65535"/>
    <cellStyle name="常规 9 9 2 10 2 3 3" xfId="65535"/>
    <cellStyle name="常规 9 9 2 10 2 3 3 2" xfId="65535"/>
    <cellStyle name="常规 9 9 2 10 2 3 3 2 2" xfId="65535"/>
    <cellStyle name="常规 9 9 2 10 2 3 3 3" xfId="65535"/>
    <cellStyle name="常规 9 9 2 10 2 3 4" xfId="65535"/>
    <cellStyle name="常规 9 9 2 10 2 3 4 2" xfId="65535"/>
    <cellStyle name="常规 9 9 2 10 2 3 4 2 2" xfId="65535"/>
    <cellStyle name="常规 9 9 2 10 2 3 4 3" xfId="65535"/>
    <cellStyle name="常规 9 9 2 10 2 3 5" xfId="65535"/>
    <cellStyle name="常规 9 9 2 10 2 3 5 2" xfId="65535"/>
    <cellStyle name="常规 9 9 2 10 2 3 6" xfId="65535"/>
    <cellStyle name="常规 9 9 2 10 2 4" xfId="65535"/>
    <cellStyle name="常规 9 9 2 10 2 4 2" xfId="65535"/>
    <cellStyle name="常规 9 9 2 10 2 4 2 2" xfId="65535"/>
    <cellStyle name="常规 9 9 2 10 2 4 3" xfId="65535"/>
    <cellStyle name="常规 9 9 2 10 2 5" xfId="65535"/>
    <cellStyle name="常规 9 9 2 10 2 5 2" xfId="65535"/>
    <cellStyle name="常规 9 9 2 10 2 5 2 2" xfId="65535"/>
    <cellStyle name="常规 9 9 2 10 2 5 3" xfId="65535"/>
    <cellStyle name="常规 9 9 2 10 2 6" xfId="65535"/>
    <cellStyle name="常规 9 9 2 10 2 6 2" xfId="65535"/>
    <cellStyle name="常规 9 9 2 10 2 6 2 2" xfId="65535"/>
    <cellStyle name="常规 9 9 2 10 2 6 3" xfId="65535"/>
    <cellStyle name="常规 9 9 2 10 2 7" xfId="65535"/>
    <cellStyle name="常规 9 9 2 10 2 7 2" xfId="65535"/>
    <cellStyle name="常规 9 9 2 10 2 8" xfId="65535"/>
    <cellStyle name="常规 9 9 2 10 2 8 2" xfId="65535"/>
    <cellStyle name="常规 9 9 2 10 2 9" xfId="65535"/>
    <cellStyle name="常规 9 9 2 10 3" xfId="65535"/>
    <cellStyle name="常规 9 9 2 10 3 2" xfId="65535"/>
    <cellStyle name="常规 9 9 2 10 3 2 2" xfId="65535"/>
    <cellStyle name="常规 9 9 2 10 3 2 2 2" xfId="65535"/>
    <cellStyle name="常规 9 9 2 10 3 2 3" xfId="65535"/>
    <cellStyle name="常规 9 9 2 10 3 3" xfId="65535"/>
    <cellStyle name="常规 9 9 2 10 3 3 2" xfId="65535"/>
    <cellStyle name="常规 9 9 2 10 3 3 2 2" xfId="65535"/>
    <cellStyle name="常规 9 9 2 10 3 3 3" xfId="65535"/>
    <cellStyle name="常规 9 9 2 10 3 4" xfId="65535"/>
    <cellStyle name="常规 9 9 2 10 3 4 2" xfId="65535"/>
    <cellStyle name="常规 9 9 2 10 3 4 2 2" xfId="65535"/>
    <cellStyle name="常规 9 9 2 10 3 4 3" xfId="65535"/>
    <cellStyle name="常规 9 9 2 10 3 5" xfId="65535"/>
    <cellStyle name="常规 9 9 2 10 3 5 2" xfId="65535"/>
    <cellStyle name="常规 9 9 2 10 3 6" xfId="65535"/>
    <cellStyle name="常规 9 9 2 10 3 6 2" xfId="65535"/>
    <cellStyle name="常规 9 9 2 10 3 7" xfId="65535"/>
    <cellStyle name="常规 9 9 2 10 4" xfId="65535"/>
    <cellStyle name="常规 9 9 2 10 4 2" xfId="65535"/>
    <cellStyle name="常规 9 9 2 10 4 2 2" xfId="65535"/>
    <cellStyle name="常规 9 9 2 10 4 2 2 2" xfId="65535"/>
    <cellStyle name="常规 9 9 2 10 4 2 3" xfId="65535"/>
    <cellStyle name="常规 9 9 2 10 4 3" xfId="65535"/>
    <cellStyle name="常规 9 9 2 10 4 3 2" xfId="65535"/>
    <cellStyle name="常规 9 9 2 10 4 3 2 2" xfId="65535"/>
    <cellStyle name="常规 9 9 2 10 4 3 3" xfId="65535"/>
    <cellStyle name="常规 9 9 2 10 4 4" xfId="65535"/>
    <cellStyle name="常规 9 9 2 10 4 4 2" xfId="65535"/>
    <cellStyle name="常规 9 9 2 10 4 4 2 2" xfId="65535"/>
    <cellStyle name="常规 9 9 2 10 4 4 3" xfId="65535"/>
    <cellStyle name="常规 9 9 2 10 4 5" xfId="65535"/>
    <cellStyle name="常规 9 9 2 10 4 5 2" xfId="65535"/>
    <cellStyle name="常规 9 9 2 10 4 6" xfId="65535"/>
    <cellStyle name="常规 9 9 2 10 5" xfId="65535"/>
    <cellStyle name="常规 9 9 2 10 5 2" xfId="65535"/>
    <cellStyle name="常规 9 9 2 10 5 2 2" xfId="65535"/>
    <cellStyle name="常规 9 9 2 10 5 3" xfId="65535"/>
    <cellStyle name="常规 9 9 2 10 6" xfId="65535"/>
    <cellStyle name="常规 9 9 2 10 6 2" xfId="65535"/>
    <cellStyle name="常规 9 9 2 10 6 2 2" xfId="65535"/>
    <cellStyle name="常规 9 9 2 10 6 3" xfId="65535"/>
    <cellStyle name="常规 9 9 2 10 7" xfId="65535"/>
    <cellStyle name="常规 9 9 2 10 7 2" xfId="65535"/>
    <cellStyle name="常规 9 9 2 10 7 2 2" xfId="65535"/>
    <cellStyle name="常规 9 9 2 10 7 3" xfId="65535"/>
    <cellStyle name="常规 9 9 2 10 8" xfId="65535"/>
    <cellStyle name="常规 9 9 2 10 8 2" xfId="65535"/>
    <cellStyle name="常规 9 9 2 10 9" xfId="65535"/>
    <cellStyle name="常规 9 9 2 10 9 2" xfId="65535"/>
    <cellStyle name="常规 9 9 2 11" xfId="65535"/>
    <cellStyle name="常规 9 9 2 11 2" xfId="65535"/>
    <cellStyle name="常规 9 9 2 11 2 2" xfId="65535"/>
    <cellStyle name="常规 9 9 2 11 2 2 2" xfId="65535"/>
    <cellStyle name="常规 9 9 2 11 2 2 2 2" xfId="65535"/>
    <cellStyle name="常规 9 9 2 11 2 2 3" xfId="65535"/>
    <cellStyle name="常规 9 9 2 11 2 3" xfId="65535"/>
    <cellStyle name="常规 9 9 2 11 2 3 2" xfId="65535"/>
    <cellStyle name="常规 9 9 2 11 2 3 2 2" xfId="65535"/>
    <cellStyle name="常规 9 9 2 11 2 3 3" xfId="65535"/>
    <cellStyle name="常规 9 9 2 11 2 4" xfId="65535"/>
    <cellStyle name="常规 9 9 2 11 2 4 2" xfId="65535"/>
    <cellStyle name="常规 9 9 2 11 2 4 2 2" xfId="65535"/>
    <cellStyle name="常规 9 9 2 11 2 4 3" xfId="65535"/>
    <cellStyle name="常规 9 9 2 11 2 5" xfId="65535"/>
    <cellStyle name="常规 9 9 2 11 2 5 2" xfId="65535"/>
    <cellStyle name="常规 9 9 2 11 2 6" xfId="65535"/>
    <cellStyle name="常规 9 9 2 11 2 6 2" xfId="65535"/>
    <cellStyle name="常规 9 9 2 11 2 7" xfId="65535"/>
    <cellStyle name="常规 9 9 2 11 3" xfId="65535"/>
    <cellStyle name="常规 9 9 2 11 3 2" xfId="65535"/>
    <cellStyle name="常规 9 9 2 11 3 2 2" xfId="65535"/>
    <cellStyle name="常规 9 9 2 11 3 2 2 2" xfId="65535"/>
    <cellStyle name="常规 9 9 2 11 3 2 3" xfId="65535"/>
    <cellStyle name="常规 9 9 2 11 3 3" xfId="65535"/>
    <cellStyle name="常规 9 9 2 11 3 3 2" xfId="65535"/>
    <cellStyle name="常规 9 9 2 11 3 3 2 2" xfId="65535"/>
    <cellStyle name="常规 9 9 2 11 3 3 3" xfId="65535"/>
    <cellStyle name="常规 9 9 2 11 3 4" xfId="65535"/>
    <cellStyle name="常规 9 9 2 11 3 4 2" xfId="65535"/>
    <cellStyle name="常规 9 9 2 11 3 4 2 2" xfId="65535"/>
    <cellStyle name="常规 9 9 2 11 3 4 3" xfId="65535"/>
    <cellStyle name="常规 9 9 2 11 3 5" xfId="65535"/>
    <cellStyle name="常规 9 9 2 11 3 5 2" xfId="65535"/>
    <cellStyle name="常规 9 9 2 11 3 6" xfId="65535"/>
    <cellStyle name="常规 9 9 2 11 4" xfId="65535"/>
    <cellStyle name="常规 9 9 2 11 4 2" xfId="65535"/>
    <cellStyle name="常规 9 9 2 11 4 2 2" xfId="65535"/>
    <cellStyle name="常规 9 9 2 11 4 3" xfId="65535"/>
    <cellStyle name="常规 9 9 2 11 5" xfId="65535"/>
    <cellStyle name="常规 9 9 2 11 5 2" xfId="65535"/>
    <cellStyle name="常规 9 9 2 11 5 2 2" xfId="65535"/>
    <cellStyle name="常规 9 9 2 11 5 3" xfId="65535"/>
    <cellStyle name="常规 9 9 2 11 6" xfId="65535"/>
    <cellStyle name="常规 9 9 2 11 6 2" xfId="65535"/>
    <cellStyle name="常规 9 9 2 11 6 2 2" xfId="65535"/>
    <cellStyle name="常规 9 9 2 11 6 3" xfId="65535"/>
    <cellStyle name="常规 9 9 2 11 7" xfId="65535"/>
    <cellStyle name="常规 9 9 2 11 7 2" xfId="65535"/>
    <cellStyle name="常规 9 9 2 11 8" xfId="65535"/>
    <cellStyle name="常规 9 9 2 11 8 2" xfId="65535"/>
    <cellStyle name="常规 9 9 2 11 9" xfId="65535"/>
    <cellStyle name="常规 9 9 2 12" xfId="65535"/>
    <cellStyle name="常规 9 9 2 12 2" xfId="65535"/>
    <cellStyle name="常规 9 9 2 12 2 2" xfId="65535"/>
    <cellStyle name="常规 9 9 2 12 2 2 2" xfId="65535"/>
    <cellStyle name="常规 9 9 2 12 2 2 2 2" xfId="65535"/>
    <cellStyle name="常规 9 9 2 12 2 2 3" xfId="65535"/>
    <cellStyle name="常规 9 9 2 12 2 3" xfId="65535"/>
    <cellStyle name="常规 9 9 2 12 2 3 2" xfId="65535"/>
    <cellStyle name="常规 9 9 2 12 2 3 2 2" xfId="65535"/>
    <cellStyle name="常规 9 9 2 12 2 3 3" xfId="65535"/>
    <cellStyle name="常规 9 9 2 12 2 4" xfId="65535"/>
    <cellStyle name="常规 9 9 2 12 2 4 2" xfId="65535"/>
    <cellStyle name="常规 9 9 2 12 2 4 2 2" xfId="65535"/>
    <cellStyle name="常规 9 9 2 12 2 4 3" xfId="65535"/>
    <cellStyle name="常规 9 9 2 12 2 5" xfId="65535"/>
    <cellStyle name="常规 9 9 2 12 2 5 2" xfId="65535"/>
    <cellStyle name="常规 9 9 2 12 2 6" xfId="65535"/>
    <cellStyle name="常规 9 9 2 12 2 6 2" xfId="65535"/>
    <cellStyle name="常规 9 9 2 12 2 7" xfId="65535"/>
    <cellStyle name="常规 9 9 2 12 3" xfId="65535"/>
    <cellStyle name="常规 9 9 2 12 3 2" xfId="65535"/>
    <cellStyle name="常规 9 9 2 12 3 2 2" xfId="65535"/>
    <cellStyle name="常规 9 9 2 12 3 3" xfId="65535"/>
    <cellStyle name="常规 9 9 2 12 4" xfId="65535"/>
    <cellStyle name="常规 9 9 2 12 4 2" xfId="65535"/>
    <cellStyle name="常规 9 9 2 12 4 2 2" xfId="65535"/>
    <cellStyle name="常规 9 9 2 12 4 3" xfId="65535"/>
    <cellStyle name="常规 9 9 2 12 5" xfId="65535"/>
    <cellStyle name="常规 9 9 2 12 5 2" xfId="65535"/>
    <cellStyle name="常规 9 9 2 12 5 2 2" xfId="65535"/>
    <cellStyle name="常规 9 9 2 12 5 3" xfId="65535"/>
    <cellStyle name="常规 9 9 2 12 6" xfId="65535"/>
    <cellStyle name="常规 9 9 2 12 6 2" xfId="65535"/>
    <cellStyle name="常规 9 9 2 12 7" xfId="65535"/>
    <cellStyle name="常规 9 9 2 12 7 2" xfId="65535"/>
    <cellStyle name="常规 9 9 2 12 8" xfId="65535"/>
    <cellStyle name="常规 9 9 2 13" xfId="65535"/>
    <cellStyle name="常规 9 9 2 13 2" xfId="65535"/>
    <cellStyle name="常规 9 9 2 13 2 2" xfId="65535"/>
    <cellStyle name="常规 9 9 2 13 2 2 2" xfId="65535"/>
    <cellStyle name="常规 9 9 2 13 2 3" xfId="65535"/>
    <cellStyle name="常规 9 9 2 13 3" xfId="65535"/>
    <cellStyle name="常规 9 9 2 13 3 2" xfId="65535"/>
    <cellStyle name="常规 9 9 2 13 3 2 2" xfId="65535"/>
    <cellStyle name="常规 9 9 2 13 3 3" xfId="65535"/>
    <cellStyle name="常规 9 9 2 13 4" xfId="65535"/>
    <cellStyle name="常规 9 9 2 13 4 2" xfId="65535"/>
    <cellStyle name="常规 9 9 2 13 4 2 2" xfId="65535"/>
    <cellStyle name="常规 9 9 2 13 4 3" xfId="65535"/>
    <cellStyle name="常规 9 9 2 13 5" xfId="65535"/>
    <cellStyle name="常规 9 9 2 13 5 2" xfId="65535"/>
    <cellStyle name="常规 9 9 2 13 6" xfId="65535"/>
    <cellStyle name="常规 9 9 2 13 6 2" xfId="65535"/>
    <cellStyle name="常规 9 9 2 13 7" xfId="65535"/>
    <cellStyle name="常规 9 9 2 14" xfId="65535"/>
    <cellStyle name="常规 9 9 2 14 2" xfId="65535"/>
    <cellStyle name="常规 9 9 2 14 2 2" xfId="65535"/>
    <cellStyle name="常规 9 9 2 14 2 2 2" xfId="65535"/>
    <cellStyle name="常规 9 9 2 14 2 3" xfId="65535"/>
    <cellStyle name="常规 9 9 2 14 3" xfId="65535"/>
    <cellStyle name="常规 9 9 2 14 3 2" xfId="65535"/>
    <cellStyle name="常规 9 9 2 14 3 2 2" xfId="65535"/>
    <cellStyle name="常规 9 9 2 14 3 3" xfId="65535"/>
    <cellStyle name="常规 9 9 2 14 4" xfId="65535"/>
    <cellStyle name="常规 9 9 2 14 4 2" xfId="65535"/>
    <cellStyle name="常规 9 9 2 14 4 2 2" xfId="65535"/>
    <cellStyle name="常规 9 9 2 14 4 3" xfId="65535"/>
    <cellStyle name="常规 9 9 2 14 5" xfId="65535"/>
    <cellStyle name="常规 9 9 2 14 5 2" xfId="65535"/>
    <cellStyle name="常规 9 9 2 14 6" xfId="65535"/>
    <cellStyle name="常规 9 9 2 14 6 2" xfId="65535"/>
    <cellStyle name="常规 9 9 2 14 7" xfId="65535"/>
    <cellStyle name="常规 9 9 2 15" xfId="65535"/>
    <cellStyle name="常规 9 9 2 15 2" xfId="65535"/>
    <cellStyle name="常规 9 9 2 15 2 2" xfId="65535"/>
    <cellStyle name="常规 9 9 2 15 2 2 2" xfId="65535"/>
    <cellStyle name="常规 9 9 2 15 2 3" xfId="65535"/>
    <cellStyle name="常规 9 9 2 15 3" xfId="65535"/>
    <cellStyle name="常规 9 9 2 15 3 2" xfId="65535"/>
    <cellStyle name="常规 9 9 2 15 3 2 2" xfId="65535"/>
    <cellStyle name="常规 9 9 2 15 3 3" xfId="65535"/>
    <cellStyle name="常规 9 9 2 15 4" xfId="65535"/>
    <cellStyle name="常规 9 9 2 15 4 2" xfId="65535"/>
    <cellStyle name="常规 9 9 2 15 4 2 2" xfId="65535"/>
    <cellStyle name="常规 9 9 2 15 4 3" xfId="65535"/>
    <cellStyle name="常规 9 9 2 15 5" xfId="65535"/>
    <cellStyle name="常规 9 9 2 15 5 2" xfId="65535"/>
    <cellStyle name="常规 9 9 2 15 6" xfId="65535"/>
    <cellStyle name="常规 9 9 2 15 6 2" xfId="65535"/>
    <cellStyle name="常规 9 9 2 15 7" xfId="65535"/>
    <cellStyle name="常规 9 9 2 16" xfId="65535"/>
    <cellStyle name="常规 9 9 2 16 2" xfId="65535"/>
    <cellStyle name="常规 9 9 2 16 2 2" xfId="65535"/>
    <cellStyle name="常规 9 9 2 16 2 2 2" xfId="65535"/>
    <cellStyle name="常规 9 9 2 16 2 3" xfId="65535"/>
    <cellStyle name="常规 9 9 2 16 3" xfId="65535"/>
    <cellStyle name="常规 9 9 2 16 3 2" xfId="65535"/>
    <cellStyle name="常规 9 9 2 16 3 2 2" xfId="65535"/>
    <cellStyle name="常规 9 9 2 16 3 3" xfId="65535"/>
    <cellStyle name="常规 9 9 2 16 4" xfId="65535"/>
    <cellStyle name="常规 9 9 2 16 4 2" xfId="65535"/>
    <cellStyle name="常规 9 9 2 16 4 2 2" xfId="65535"/>
    <cellStyle name="常规 9 9 2 16 4 3" xfId="65535"/>
    <cellStyle name="常规 9 9 2 16 5" xfId="65535"/>
    <cellStyle name="常规 9 9 2 16 5 2" xfId="65535"/>
    <cellStyle name="常规 9 9 2 16 6" xfId="65535"/>
    <cellStyle name="常规 9 9 2 16 6 2" xfId="65535"/>
    <cellStyle name="常规 9 9 2 16 7" xfId="65535"/>
    <cellStyle name="常规 9 9 2 17" xfId="65535"/>
    <cellStyle name="常规 9 9 2 17 2" xfId="65535"/>
    <cellStyle name="常规 9 9 2 17 2 2" xfId="65535"/>
    <cellStyle name="常规 9 9 2 17 2 2 2" xfId="65535"/>
    <cellStyle name="常规 9 9 2 17 2 3" xfId="65535"/>
    <cellStyle name="常规 9 9 2 17 3" xfId="65535"/>
    <cellStyle name="常规 9 9 2 17 3 2" xfId="65535"/>
    <cellStyle name="常规 9 9 2 17 3 2 2" xfId="65535"/>
    <cellStyle name="常规 9 9 2 17 3 3" xfId="65535"/>
    <cellStyle name="常规 9 9 2 17 4" xfId="65535"/>
    <cellStyle name="常规 9 9 2 17 4 2" xfId="65535"/>
    <cellStyle name="常规 9 9 2 17 4 2 2" xfId="65535"/>
    <cellStyle name="常规 9 9 2 17 4 3" xfId="65535"/>
    <cellStyle name="常规 9 9 2 17 5" xfId="65535"/>
    <cellStyle name="常规 9 9 2 17 5 2" xfId="65535"/>
    <cellStyle name="常规 9 9 2 17 6" xfId="65535"/>
    <cellStyle name="常规 9 9 2 18" xfId="65535"/>
    <cellStyle name="常规 9 9 2 18 2" xfId="65535"/>
    <cellStyle name="常规 9 9 2 18 2 2" xfId="65535"/>
    <cellStyle name="常规 9 9 2 18 3" xfId="65535"/>
    <cellStyle name="常规 9 9 2 19" xfId="65535"/>
    <cellStyle name="常规 9 9 2 19 2" xfId="65535"/>
    <cellStyle name="常规 9 9 2 19 2 2" xfId="65535"/>
    <cellStyle name="常规 9 9 2 19 3" xfId="65535"/>
    <cellStyle name="常规 9 9 2 2" xfId="65535"/>
    <cellStyle name="常规 9 9 2 2 10" xfId="65535"/>
    <cellStyle name="常规 9 9 2 2 10 2" xfId="65535"/>
    <cellStyle name="常规 9 9 2 2 10 2 2" xfId="65535"/>
    <cellStyle name="常规 9 9 2 2 10 2 2 2" xfId="65535"/>
    <cellStyle name="常规 9 9 2 2 10 2 2 2 2" xfId="65535"/>
    <cellStyle name="常规 9 9 2 2 10 2 2 3" xfId="65535"/>
    <cellStyle name="常规 9 9 2 2 10 2 3" xfId="65535"/>
    <cellStyle name="常规 9 9 2 2 10 2 3 2" xfId="65535"/>
    <cellStyle name="常规 9 9 2 2 10 2 3 2 2" xfId="65535"/>
    <cellStyle name="常规 9 9 2 2 10 2 3 3" xfId="65535"/>
    <cellStyle name="常规 9 9 2 2 10 2 4" xfId="65535"/>
    <cellStyle name="常规 9 9 2 2 10 2 4 2" xfId="65535"/>
    <cellStyle name="常规 9 9 2 2 10 2 4 2 2" xfId="65535"/>
    <cellStyle name="常规 9 9 2 2 10 2 4 3" xfId="65535"/>
    <cellStyle name="常规 9 9 2 2 10 2 5" xfId="65535"/>
    <cellStyle name="常规 9 9 2 2 10 2 5 2" xfId="65535"/>
    <cellStyle name="常规 9 9 2 2 10 2 6" xfId="65535"/>
    <cellStyle name="常规 9 9 2 2 10 2 6 2" xfId="65535"/>
    <cellStyle name="常规 9 9 2 2 10 2 7" xfId="65535"/>
    <cellStyle name="常规 9 9 2 2 10 3" xfId="65535"/>
    <cellStyle name="常规 9 9 2 2 10 3 2" xfId="65535"/>
    <cellStyle name="常规 9 9 2 2 10 3 2 2" xfId="65535"/>
    <cellStyle name="常规 9 9 2 2 10 3 3" xfId="65535"/>
    <cellStyle name="常规 9 9 2 2 10 4" xfId="65535"/>
    <cellStyle name="常规 9 9 2 2 10 4 2" xfId="65535"/>
    <cellStyle name="常规 9 9 2 2 10 4 2 2" xfId="65535"/>
    <cellStyle name="常规 9 9 2 2 10 4 3" xfId="65535"/>
    <cellStyle name="常规 9 9 2 2 10 5" xfId="65535"/>
    <cellStyle name="常规 9 9 2 2 10 5 2" xfId="65535"/>
    <cellStyle name="常规 9 9 2 2 10 5 2 2" xfId="65535"/>
    <cellStyle name="常规 9 9 2 2 10 5 3" xfId="65535"/>
    <cellStyle name="常规 9 9 2 2 10 6" xfId="65535"/>
    <cellStyle name="常规 9 9 2 2 10 6 2" xfId="65535"/>
    <cellStyle name="常规 9 9 2 2 10 7" xfId="65535"/>
    <cellStyle name="常规 9 9 2 2 10 7 2" xfId="65535"/>
    <cellStyle name="常规 9 9 2 2 10 8" xfId="65535"/>
    <cellStyle name="常规 9 9 2 2 11" xfId="65535"/>
    <cellStyle name="常规 9 9 2 2 11 2" xfId="65535"/>
    <cellStyle name="常规 9 9 2 2 11 2 2" xfId="65535"/>
    <cellStyle name="常规 9 9 2 2 11 2 2 2" xfId="65535"/>
    <cellStyle name="常规 9 9 2 2 11 2 3" xfId="65535"/>
    <cellStyle name="常规 9 9 2 2 11 3" xfId="65535"/>
    <cellStyle name="常规 9 9 2 2 11 3 2" xfId="65535"/>
    <cellStyle name="常规 9 9 2 2 11 3 2 2" xfId="65535"/>
    <cellStyle name="常规 9 9 2 2 11 3 3" xfId="65535"/>
    <cellStyle name="常规 9 9 2 2 11 4" xfId="65535"/>
    <cellStyle name="常规 9 9 2 2 11 4 2" xfId="65535"/>
    <cellStyle name="常规 9 9 2 2 11 4 2 2" xfId="65535"/>
    <cellStyle name="常规 9 9 2 2 11 4 3" xfId="65535"/>
    <cellStyle name="常规 9 9 2 2 11 5" xfId="65535"/>
    <cellStyle name="常规 9 9 2 2 11 5 2" xfId="65535"/>
    <cellStyle name="常规 9 9 2 2 11 6" xfId="65535"/>
    <cellStyle name="常规 9 9 2 2 11 6 2" xfId="65535"/>
    <cellStyle name="常规 9 9 2 2 11 7" xfId="65535"/>
    <cellStyle name="常规 9 9 2 2 12" xfId="65535"/>
    <cellStyle name="常规 9 9 2 2 12 2" xfId="65535"/>
    <cellStyle name="常规 9 9 2 2 12 2 2" xfId="65535"/>
    <cellStyle name="常规 9 9 2 2 12 2 2 2" xfId="65535"/>
    <cellStyle name="常规 9 9 2 2 12 2 3" xfId="65535"/>
    <cellStyle name="常规 9 9 2 2 12 3" xfId="65535"/>
    <cellStyle name="常规 9 9 2 2 12 3 2" xfId="65535"/>
    <cellStyle name="常规 9 9 2 2 12 3 2 2" xfId="65535"/>
    <cellStyle name="常规 9 9 2 2 12 3 3" xfId="65535"/>
    <cellStyle name="常规 9 9 2 2 12 4" xfId="65535"/>
    <cellStyle name="常规 9 9 2 2 12 4 2" xfId="65535"/>
    <cellStyle name="常规 9 9 2 2 12 4 2 2" xfId="65535"/>
    <cellStyle name="常规 9 9 2 2 12 4 3" xfId="65535"/>
    <cellStyle name="常规 9 9 2 2 12 5" xfId="65535"/>
    <cellStyle name="常规 9 9 2 2 12 5 2" xfId="65535"/>
    <cellStyle name="常规 9 9 2 2 12 6" xfId="65535"/>
    <cellStyle name="常规 9 9 2 2 12 6 2" xfId="65535"/>
    <cellStyle name="常规 9 9 2 2 12 7" xfId="65535"/>
    <cellStyle name="常规 9 9 2 2 13" xfId="65535"/>
    <cellStyle name="常规 9 9 2 2 13 2" xfId="65535"/>
    <cellStyle name="常规 9 9 2 2 13 2 2" xfId="65535"/>
    <cellStyle name="常规 9 9 2 2 13 2 2 2" xfId="65535"/>
    <cellStyle name="常规 9 9 2 2 13 2 3" xfId="65535"/>
    <cellStyle name="常规 9 9 2 2 13 3" xfId="65535"/>
    <cellStyle name="常规 9 9 2 2 13 3 2" xfId="65535"/>
    <cellStyle name="常规 9 9 2 2 13 3 2 2" xfId="65535"/>
    <cellStyle name="常规 9 9 2 2 13 3 3" xfId="65535"/>
    <cellStyle name="常规 9 9 2 2 13 4" xfId="65535"/>
    <cellStyle name="常规 9 9 2 2 13 4 2" xfId="65535"/>
    <cellStyle name="常规 9 9 2 2 13 4 2 2" xfId="65535"/>
    <cellStyle name="常规 9 9 2 2 13 4 3" xfId="65535"/>
    <cellStyle name="常规 9 9 2 2 13 5" xfId="65535"/>
    <cellStyle name="常规 9 9 2 2 13 5 2" xfId="65535"/>
    <cellStyle name="常规 9 9 2 2 13 6" xfId="65535"/>
    <cellStyle name="常规 9 9 2 2 14" xfId="65535"/>
    <cellStyle name="常规 9 9 2 2 14 2" xfId="65535"/>
    <cellStyle name="常规 9 9 2 2 14 2 2" xfId="65535"/>
    <cellStyle name="常规 9 9 2 2 14 3" xfId="65535"/>
    <cellStyle name="常规 9 9 2 2 15" xfId="65535"/>
    <cellStyle name="常规 9 9 2 2 15 2" xfId="65535"/>
    <cellStyle name="常规 9 9 2 2 15 2 2" xfId="65535"/>
    <cellStyle name="常规 9 9 2 2 15 3" xfId="65535"/>
    <cellStyle name="常规 9 9 2 2 16" xfId="65535"/>
    <cellStyle name="常规 9 9 2 2 16 2" xfId="65535"/>
    <cellStyle name="常规 9 9 2 2 16 2 2" xfId="65535"/>
    <cellStyle name="常规 9 9 2 2 16 3" xfId="65535"/>
    <cellStyle name="常规 9 9 2 2 17" xfId="65535"/>
    <cellStyle name="常规 9 9 2 2 17 2" xfId="65535"/>
    <cellStyle name="常规 9 9 2 2 18" xfId="65535"/>
    <cellStyle name="常规 9 9 2 2 18 2" xfId="65535"/>
    <cellStyle name="常规 9 9 2 2 19" xfId="65535"/>
    <cellStyle name="常规 9 9 2 2 2" xfId="65535"/>
    <cellStyle name="常规 9 9 2 2 2 10" xfId="65535"/>
    <cellStyle name="常规 9 9 2 2 2 10 2" xfId="65535"/>
    <cellStyle name="常规 9 9 2 2 2 10 2 2" xfId="65535"/>
    <cellStyle name="常规 9 9 2 2 2 10 3" xfId="65535"/>
    <cellStyle name="常规 9 9 2 2 2 11" xfId="65535"/>
    <cellStyle name="常规 9 9 2 2 2 11 2" xfId="65535"/>
    <cellStyle name="常规 9 9 2 2 2 11 2 2" xfId="65535"/>
    <cellStyle name="常规 9 9 2 2 2 11 3" xfId="65535"/>
    <cellStyle name="常规 9 9 2 2 2 12" xfId="65535"/>
    <cellStyle name="常规 9 9 2 2 2 12 2" xfId="65535"/>
    <cellStyle name="常规 9 9 2 2 2 12 2 2" xfId="65535"/>
    <cellStyle name="常规 9 9 2 2 2 12 3" xfId="65535"/>
    <cellStyle name="常规 9 9 2 2 2 13" xfId="65535"/>
    <cellStyle name="常规 9 9 2 2 2 13 2" xfId="65535"/>
    <cellStyle name="常规 9 9 2 2 2 14" xfId="65535"/>
    <cellStyle name="常规 9 9 2 2 2 14 2" xfId="65535"/>
    <cellStyle name="常规 9 9 2 2 2 15" xfId="65535"/>
    <cellStyle name="常规 9 9 2 2 2 2" xfId="65535"/>
    <cellStyle name="常规 9 9 2 2 2 2 10" xfId="65535"/>
    <cellStyle name="常规 9 9 2 2 2 2 10 2" xfId="65535"/>
    <cellStyle name="常规 9 9 2 2 2 2 10 2 2" xfId="65535"/>
    <cellStyle name="常规 9 9 2 2 2 2 10 3" xfId="65535"/>
    <cellStyle name="常规 9 9 2 2 2 2 11" xfId="65535"/>
    <cellStyle name="常规 9 9 2 2 2 2 11 2" xfId="65535"/>
    <cellStyle name="常规 9 9 2 2 2 2 12" xfId="65535"/>
    <cellStyle name="常规 9 9 2 2 2 2 12 2" xfId="65535"/>
    <cellStyle name="常规 9 9 2 2 2 2 13" xfId="65535"/>
    <cellStyle name="常规 9 9 2 2 2 2 2" xfId="65535"/>
    <cellStyle name="常规 9 9 2 2 2 2 2 10" xfId="65535"/>
    <cellStyle name="常规 9 9 2 2 2 2 2 10 2" xfId="65535"/>
    <cellStyle name="常规 9 9 2 2 2 2 2 11" xfId="65535"/>
    <cellStyle name="常规 9 9 2 2 2 2 2 2" xfId="65535"/>
    <cellStyle name="常规 9 9 2 2 2 2 2 2 10" xfId="65535"/>
    <cellStyle name="常规 9 9 2 2 2 2 2 2 2" xfId="65535"/>
    <cellStyle name="常规 9 9 2 2 2 2 2 2 2 2" xfId="65535"/>
    <cellStyle name="常规 9 9 2 2 2 2 2 2 2 2 2" xfId="65535"/>
    <cellStyle name="常规 9 9 2 2 2 2 2 2 2 2 2 2" xfId="65535"/>
    <cellStyle name="常规 9 9 2 2 2 2 2 2 2 2 2 2 2" xfId="65535"/>
    <cellStyle name="常规 9 9 2 2 2 2 2 2 2 2 2 3" xfId="65535"/>
    <cellStyle name="常规 9 9 2 2 2 2 2 2 2 2 3" xfId="65535"/>
    <cellStyle name="常规 9 9 2 2 2 2 2 2 2 2 3 2" xfId="65535"/>
    <cellStyle name="常规 9 9 2 2 2 2 2 2 2 2 3 2 2" xfId="65535"/>
    <cellStyle name="常规 9 9 2 2 2 2 2 2 2 2 3 3" xfId="65535"/>
    <cellStyle name="常规 9 9 2 2 2 2 2 2 2 2 4" xfId="65535"/>
    <cellStyle name="常规 9 9 2 2 2 2 2 2 2 2 4 2" xfId="65535"/>
    <cellStyle name="常规 9 9 2 2 2 2 2 2 2 2 4 2 2" xfId="65535"/>
    <cellStyle name="常规 9 9 2 2 2 2 2 2 2 2 4 3" xfId="65535"/>
    <cellStyle name="常规 9 9 2 2 2 2 2 2 2 2 5" xfId="65535"/>
    <cellStyle name="常规 9 9 2 2 2 2 2 2 2 2 5 2" xfId="65535"/>
    <cellStyle name="常规 9 9 2 2 2 2 2 2 2 2 6" xfId="65535"/>
    <cellStyle name="常规 9 9 2 2 2 2 2 2 2 2 6 2" xfId="65535"/>
    <cellStyle name="常规 9 9 2 2 2 2 2 2 2 2 7" xfId="65535"/>
    <cellStyle name="常规 9 9 2 2 2 2 2 2 2 3" xfId="65535"/>
    <cellStyle name="常规 9 9 2 2 2 2 2 2 2 3 2" xfId="65535"/>
    <cellStyle name="常规 9 9 2 2 2 2 2 2 2 3 2 2" xfId="65535"/>
    <cellStyle name="常规 9 9 2 2 2 2 2 2 2 3 3" xfId="65535"/>
    <cellStyle name="常规 9 9 2 2 2 2 2 2 2 4" xfId="65535"/>
    <cellStyle name="常规 9 9 2 2 2 2 2 2 2 4 2" xfId="65535"/>
    <cellStyle name="常规 9 9 2 2 2 2 2 2 2 4 2 2" xfId="65535"/>
    <cellStyle name="常规 9 9 2 2 2 2 2 2 2 4 3" xfId="65535"/>
    <cellStyle name="常规 9 9 2 2 2 2 2 2 2 5" xfId="65535"/>
    <cellStyle name="常规 9 9 2 2 2 2 2 2 2 5 2" xfId="65535"/>
    <cellStyle name="常规 9 9 2 2 2 2 2 2 2 5 2 2" xfId="65535"/>
    <cellStyle name="常规 9 9 2 2 2 2 2 2 2 5 3" xfId="65535"/>
    <cellStyle name="常规 9 9 2 2 2 2 2 2 2 6" xfId="65535"/>
    <cellStyle name="常规 9 9 2 2 2 2 2 2 2 6 2" xfId="65535"/>
    <cellStyle name="常规 9 9 2 2 2 2 2 2 2 7" xfId="65535"/>
    <cellStyle name="常规 9 9 2 2 2 2 2 2 2 7 2" xfId="65535"/>
    <cellStyle name="常规 9 9 2 2 2 2 2 2 2 8" xfId="65535"/>
    <cellStyle name="常规 9 9 2 2 2 2 2 2 3" xfId="65535"/>
    <cellStyle name="常规 9 9 2 2 2 2 2 2 3 2" xfId="65535"/>
    <cellStyle name="常规 9 9 2 2 2 2 2 2 3 2 2" xfId="65535"/>
    <cellStyle name="常规 9 9 2 2 2 2 2 2 3 2 2 2" xfId="65535"/>
    <cellStyle name="常规 9 9 2 2 2 2 2 2 3 2 3" xfId="65535"/>
    <cellStyle name="常规 9 9 2 2 2 2 2 2 3 3" xfId="65535"/>
    <cellStyle name="常规 9 9 2 2 2 2 2 2 3 3 2" xfId="65535"/>
    <cellStyle name="常规 9 9 2 2 2 2 2 2 3 3 2 2" xfId="65535"/>
    <cellStyle name="常规 9 9 2 2 2 2 2 2 3 3 3" xfId="65535"/>
    <cellStyle name="常规 9 9 2 2 2 2 2 2 3 4" xfId="65535"/>
    <cellStyle name="常规 9 9 2 2 2 2 2 2 3 4 2" xfId="65535"/>
    <cellStyle name="常规 9 9 2 2 2 2 2 2 3 4 2 2" xfId="65535"/>
    <cellStyle name="常规 9 9 2 2 2 2 2 2 3 4 3" xfId="65535"/>
    <cellStyle name="常规 9 9 2 2 2 2 2 2 3 5" xfId="65535"/>
    <cellStyle name="常规 9 9 2 2 2 2 2 2 3 5 2" xfId="65535"/>
    <cellStyle name="常规 9 9 2 2 2 2 2 2 3 6" xfId="65535"/>
    <cellStyle name="常规 9 9 2 2 2 2 2 2 3 6 2" xfId="65535"/>
    <cellStyle name="常规 9 9 2 2 2 2 2 2 3 7" xfId="65535"/>
    <cellStyle name="常规 9 9 2 2 2 2 2 2 4" xfId="65535"/>
    <cellStyle name="常规 9 9 2 2 2 2 2 2 4 2" xfId="65535"/>
    <cellStyle name="常规 9 9 2 2 2 2 2 2 4 2 2" xfId="65535"/>
    <cellStyle name="常规 9 9 2 2 2 2 2 2 4 2 2 2" xfId="65535"/>
    <cellStyle name="常规 9 9 2 2 2 2 2 2 4 2 3" xfId="65535"/>
    <cellStyle name="常规 9 9 2 2 2 2 2 2 4 3" xfId="65535"/>
    <cellStyle name="常规 9 9 2 2 2 2 2 2 4 3 2" xfId="65535"/>
    <cellStyle name="常规 9 9 2 2 2 2 2 2 4 3 2 2" xfId="65535"/>
    <cellStyle name="常规 9 9 2 2 2 2 2 2 4 3 3" xfId="65535"/>
    <cellStyle name="常规 9 9 2 2 2 2 2 2 4 4" xfId="65535"/>
    <cellStyle name="常规 9 9 2 2 2 2 2 2 4 4 2" xfId="65535"/>
    <cellStyle name="常规 9 9 2 2 2 2 2 2 4 4 2 2" xfId="65535"/>
    <cellStyle name="常规 9 9 2 2 2 2 2 2 4 4 3" xfId="65535"/>
    <cellStyle name="常规 9 9 2 2 2 2 2 2 4 5" xfId="65535"/>
    <cellStyle name="常规 9 9 2 2 2 2 2 2 4 5 2" xfId="65535"/>
    <cellStyle name="常规 9 9 2 2 2 2 2 2 4 6" xfId="65535"/>
    <cellStyle name="常规 9 9 2 2 2 2 2 2 5" xfId="65535"/>
    <cellStyle name="常规 9 9 2 2 2 2 2 2 5 2" xfId="65535"/>
    <cellStyle name="常规 9 9 2 2 2 2 2 2 5 2 2" xfId="65535"/>
    <cellStyle name="常规 9 9 2 2 2 2 2 2 5 3" xfId="65535"/>
    <cellStyle name="常规 9 9 2 2 2 2 2 2 6" xfId="65535"/>
    <cellStyle name="常规 9 9 2 2 2 2 2 2 6 2" xfId="65535"/>
    <cellStyle name="常规 9 9 2 2 2 2 2 2 6 2 2" xfId="65535"/>
    <cellStyle name="常规 9 9 2 2 2 2 2 2 6 3" xfId="65535"/>
    <cellStyle name="常规 9 9 2 2 2 2 2 2 7" xfId="65535"/>
    <cellStyle name="常规 9 9 2 2 2 2 2 2 7 2" xfId="65535"/>
    <cellStyle name="常规 9 9 2 2 2 2 2 2 7 2 2" xfId="65535"/>
    <cellStyle name="常规 9 9 2 2 2 2 2 2 7 3" xfId="65535"/>
    <cellStyle name="常规 9 9 2 2 2 2 2 2 8" xfId="65535"/>
    <cellStyle name="常规 9 9 2 2 2 2 2 2 8 2" xfId="65535"/>
    <cellStyle name="常规 9 9 2 2 2 2 2 2 9" xfId="65535"/>
    <cellStyle name="常规 9 9 2 2 2 2 2 2 9 2" xfId="65535"/>
    <cellStyle name="常规 9 9 2 2 2 2 2 3" xfId="65535"/>
    <cellStyle name="常规 9 9 2 2 2 2 2 3 2" xfId="65535"/>
    <cellStyle name="常规 9 9 2 2 2 2 2 3 2 2" xfId="65535"/>
    <cellStyle name="常规 9 9 2 2 2 2 2 3 2 2 2" xfId="65535"/>
    <cellStyle name="常规 9 9 2 2 2 2 2 3 2 2 2 2" xfId="65535"/>
    <cellStyle name="常规 9 9 2 2 2 2 2 3 2 2 3" xfId="65535"/>
    <cellStyle name="常规 9 9 2 2 2 2 2 3 2 3" xfId="65535"/>
    <cellStyle name="常规 9 9 2 2 2 2 2 3 2 3 2" xfId="65535"/>
    <cellStyle name="常规 9 9 2 2 2 2 2 3 2 3 2 2" xfId="65535"/>
    <cellStyle name="常规 9 9 2 2 2 2 2 3 2 3 3" xfId="65535"/>
    <cellStyle name="常规 9 9 2 2 2 2 2 3 2 4" xfId="65535"/>
    <cellStyle name="常规 9 9 2 2 2 2 2 3 2 4 2" xfId="65535"/>
    <cellStyle name="常规 9 9 2 2 2 2 2 3 2 4 2 2" xfId="65535"/>
    <cellStyle name="常规 9 9 2 2 2 2 2 3 2 4 3" xfId="65535"/>
    <cellStyle name="常规 9 9 2 2 2 2 2 3 2 5" xfId="65535"/>
    <cellStyle name="常规 9 9 2 2 2 2 2 3 2 5 2" xfId="65535"/>
    <cellStyle name="常规 9 9 2 2 2 2 2 3 2 6" xfId="65535"/>
    <cellStyle name="常规 9 9 2 2 2 2 2 3 2 6 2" xfId="65535"/>
    <cellStyle name="常规 9 9 2 2 2 2 2 3 2 7" xfId="65535"/>
    <cellStyle name="常规 9 9 2 2 2 2 2 3 3" xfId="65535"/>
    <cellStyle name="常规 9 9 2 2 2 2 2 3 3 2" xfId="65535"/>
    <cellStyle name="常规 9 9 2 2 2 2 2 3 3 2 2" xfId="65535"/>
    <cellStyle name="常规 9 9 2 2 2 2 2 3 3 3" xfId="65535"/>
    <cellStyle name="常规 9 9 2 2 2 2 2 3 4" xfId="65535"/>
    <cellStyle name="常规 9 9 2 2 2 2 2 3 4 2" xfId="65535"/>
    <cellStyle name="常规 9 9 2 2 2 2 2 3 4 2 2" xfId="65535"/>
    <cellStyle name="常规 9 9 2 2 2 2 2 3 4 3" xfId="65535"/>
    <cellStyle name="常规 9 9 2 2 2 2 2 3 5" xfId="65535"/>
    <cellStyle name="常规 9 9 2 2 2 2 2 3 5 2" xfId="65535"/>
    <cellStyle name="常规 9 9 2 2 2 2 2 3 5 2 2" xfId="65535"/>
    <cellStyle name="常规 9 9 2 2 2 2 2 3 5 3" xfId="65535"/>
    <cellStyle name="常规 9 9 2 2 2 2 2 3 6" xfId="65535"/>
    <cellStyle name="常规 9 9 2 2 2 2 2 3 6 2" xfId="65535"/>
    <cellStyle name="常规 9 9 2 2 2 2 2 3 7" xfId="65535"/>
    <cellStyle name="常规 9 9 2 2 2 2 2 3 7 2" xfId="65535"/>
    <cellStyle name="常规 9 9 2 2 2 2 2 3 8" xfId="65535"/>
    <cellStyle name="常规 9 9 2 2 2 2 2 4" xfId="65535"/>
    <cellStyle name="常规 9 9 2 2 2 2 2 4 2" xfId="65535"/>
    <cellStyle name="常规 9 9 2 2 2 2 2 4 2 2" xfId="65535"/>
    <cellStyle name="常规 9 9 2 2 2 2 2 4 2 2 2" xfId="65535"/>
    <cellStyle name="常规 9 9 2 2 2 2 2 4 2 3" xfId="65535"/>
    <cellStyle name="常规 9 9 2 2 2 2 2 4 3" xfId="65535"/>
    <cellStyle name="常规 9 9 2 2 2 2 2 4 3 2" xfId="65535"/>
    <cellStyle name="常规 9 9 2 2 2 2 2 4 3 2 2" xfId="65535"/>
    <cellStyle name="常规 9 9 2 2 2 2 2 4 3 3" xfId="65535"/>
    <cellStyle name="常规 9 9 2 2 2 2 2 4 4" xfId="65535"/>
    <cellStyle name="常规 9 9 2 2 2 2 2 4 4 2" xfId="65535"/>
    <cellStyle name="常规 9 9 2 2 2 2 2 4 4 2 2" xfId="65535"/>
    <cellStyle name="常规 9 9 2 2 2 2 2 4 4 3" xfId="65535"/>
    <cellStyle name="常规 9 9 2 2 2 2 2 4 5" xfId="65535"/>
    <cellStyle name="常规 9 9 2 2 2 2 2 4 5 2" xfId="65535"/>
    <cellStyle name="常规 9 9 2 2 2 2 2 4 6" xfId="65535"/>
    <cellStyle name="常规 9 9 2 2 2 2 2 4 6 2" xfId="65535"/>
    <cellStyle name="常规 9 9 2 2 2 2 2 4 7" xfId="65535"/>
    <cellStyle name="常规 9 9 2 2 2 2 2 5" xfId="65535"/>
    <cellStyle name="常规 9 9 2 2 2 2 2 5 2" xfId="65535"/>
    <cellStyle name="常规 9 9 2 2 2 2 2 5 2 2" xfId="65535"/>
    <cellStyle name="常规 9 9 2 2 2 2 2 5 2 2 2" xfId="65535"/>
    <cellStyle name="常规 9 9 2 2 2 2 2 5 2 3" xfId="65535"/>
    <cellStyle name="常规 9 9 2 2 2 2 2 5 3" xfId="65535"/>
    <cellStyle name="常规 9 9 2 2 2 2 2 5 3 2" xfId="65535"/>
    <cellStyle name="常规 9 9 2 2 2 2 2 5 3 2 2" xfId="65535"/>
    <cellStyle name="常规 9 9 2 2 2 2 2 5 3 3" xfId="65535"/>
    <cellStyle name="常规 9 9 2 2 2 2 2 5 4" xfId="65535"/>
    <cellStyle name="常规 9 9 2 2 2 2 2 5 4 2" xfId="65535"/>
    <cellStyle name="常规 9 9 2 2 2 2 2 5 4 2 2" xfId="65535"/>
    <cellStyle name="常规 9 9 2 2 2 2 2 5 4 3" xfId="65535"/>
    <cellStyle name="常规 9 9 2 2 2 2 2 5 5" xfId="65535"/>
    <cellStyle name="常规 9 9 2 2 2 2 2 5 5 2" xfId="65535"/>
    <cellStyle name="常规 9 9 2 2 2 2 2 5 6" xfId="65535"/>
    <cellStyle name="常规 9 9 2 2 2 2 2 6" xfId="65535"/>
    <cellStyle name="常规 9 9 2 2 2 2 2 6 2" xfId="65535"/>
    <cellStyle name="常规 9 9 2 2 2 2 2 6 2 2" xfId="65535"/>
    <cellStyle name="常规 9 9 2 2 2 2 2 6 3" xfId="65535"/>
    <cellStyle name="常规 9 9 2 2 2 2 2 7" xfId="65535"/>
    <cellStyle name="常规 9 9 2 2 2 2 2 7 2" xfId="65535"/>
    <cellStyle name="常规 9 9 2 2 2 2 2 7 2 2" xfId="65535"/>
    <cellStyle name="常规 9 9 2 2 2 2 2 7 3" xfId="65535"/>
    <cellStyle name="常规 9 9 2 2 2 2 2 8" xfId="65535"/>
    <cellStyle name="常规 9 9 2 2 2 2 2 8 2" xfId="65535"/>
    <cellStyle name="常规 9 9 2 2 2 2 2 8 2 2" xfId="65535"/>
    <cellStyle name="常规 9 9 2 2 2 2 2 8 3" xfId="65535"/>
    <cellStyle name="常规 9 9 2 2 2 2 2 9" xfId="65535"/>
    <cellStyle name="常规 9 9 2 2 2 2 2 9 2" xfId="65535"/>
    <cellStyle name="常规 9 9 2 2 2 2 3" xfId="65535"/>
    <cellStyle name="常规 9 9 2 2 2 2 3 10" xfId="65535"/>
    <cellStyle name="常规 9 9 2 2 2 2 3 10 2" xfId="65535"/>
    <cellStyle name="常规 9 9 2 2 2 2 3 11" xfId="65535"/>
    <cellStyle name="常规 9 9 2 2 2 2 3 2" xfId="65535"/>
    <cellStyle name="常规 9 9 2 2 2 2 3 2 10" xfId="65535"/>
    <cellStyle name="常规 9 9 2 2 2 2 3 2 2" xfId="65535"/>
    <cellStyle name="常规 9 9 2 2 2 2 3 2 2 2" xfId="65535"/>
    <cellStyle name="常规 9 9 2 2 2 2 3 2 2 2 2" xfId="65535"/>
    <cellStyle name="常规 9 9 2 2 2 2 3 2 2 2 2 2" xfId="65535"/>
    <cellStyle name="常规 9 9 2 2 2 2 3 2 2 2 2 2 2" xfId="65535"/>
    <cellStyle name="常规 9 9 2 2 2 2 3 2 2 2 2 3" xfId="65535"/>
    <cellStyle name="常规 9 9 2 2 2 2 3 2 2 2 3" xfId="65535"/>
    <cellStyle name="常规 9 9 2 2 2 2 3 2 2 2 3 2" xfId="65535"/>
    <cellStyle name="常规 9 9 2 2 2 2 3 2 2 2 3 2 2" xfId="65535"/>
    <cellStyle name="常规 9 9 2 2 2 2 3 2 2 2 3 3" xfId="65535"/>
    <cellStyle name="常规 9 9 2 2 2 2 3 2 2 2 4" xfId="65535"/>
    <cellStyle name="常规 9 9 2 2 2 2 3 2 2 2 4 2" xfId="65535"/>
    <cellStyle name="常规 9 9 2 2 2 2 3 2 2 2 4 2 2" xfId="65535"/>
    <cellStyle name="常规 9 9 2 2 2 2 3 2 2 2 4 3" xfId="65535"/>
    <cellStyle name="常规 9 9 2 2 2 2 3 2 2 2 5" xfId="65535"/>
    <cellStyle name="常规 9 9 2 2 2 2 3 2 2 2 5 2" xfId="65535"/>
    <cellStyle name="常规 9 9 2 2 2 2 3 2 2 2 6" xfId="65535"/>
    <cellStyle name="常规 9 9 2 2 2 2 3 2 2 2 6 2" xfId="65535"/>
    <cellStyle name="常规 9 9 2 2 2 2 3 2 2 2 7" xfId="65535"/>
    <cellStyle name="常规 9 9 2 2 2 2 3 2 2 3" xfId="65535"/>
    <cellStyle name="常规 9 9 2 2 2 2 3 2 2 3 2" xfId="65535"/>
    <cellStyle name="常规 9 9 2 2 2 2 3 2 2 3 2 2" xfId="65535"/>
    <cellStyle name="常规 9 9 2 2 2 2 3 2 2 3 3" xfId="65535"/>
    <cellStyle name="常规 9 9 2 2 2 2 3 2 2 4" xfId="65535"/>
    <cellStyle name="常规 9 9 2 2 2 2 3 2 2 4 2" xfId="65535"/>
    <cellStyle name="常规 9 9 2 2 2 2 3 2 2 4 2 2" xfId="65535"/>
    <cellStyle name="常规 9 9 2 2 2 2 3 2 2 4 3" xfId="65535"/>
    <cellStyle name="常规 9 9 2 2 2 2 3 2 2 5" xfId="65535"/>
    <cellStyle name="常规 9 9 2 2 2 2 3 2 2 5 2" xfId="65535"/>
    <cellStyle name="常规 9 9 2 2 2 2 3 2 2 5 2 2" xfId="65535"/>
    <cellStyle name="常规 9 9 2 2 2 2 3 2 2 5 3" xfId="65535"/>
    <cellStyle name="常规 9 9 2 2 2 2 3 2 2 6" xfId="65535"/>
    <cellStyle name="常规 9 9 2 2 2 2 3 2 2 6 2" xfId="65535"/>
    <cellStyle name="常规 9 9 2 2 2 2 3 2 2 7" xfId="65535"/>
    <cellStyle name="常规 9 9 2 2 2 2 3 2 2 7 2" xfId="65535"/>
    <cellStyle name="常规 9 9 2 2 2 2 3 2 2 8" xfId="65535"/>
    <cellStyle name="常规 9 9 2 2 2 2 3 2 3" xfId="65535"/>
    <cellStyle name="常规 9 9 2 2 2 2 3 2 3 2" xfId="65535"/>
    <cellStyle name="常规 9 9 2 2 2 2 3 2 3 2 2" xfId="65535"/>
    <cellStyle name="常规 9 9 2 2 2 2 3 2 3 2 2 2" xfId="65535"/>
    <cellStyle name="常规 9 9 2 2 2 2 3 2 3 2 3" xfId="65535"/>
    <cellStyle name="常规 9 9 2 2 2 2 3 2 3 3" xfId="65535"/>
    <cellStyle name="常规 9 9 2 2 2 2 3 2 3 3 2" xfId="65535"/>
    <cellStyle name="常规 9 9 2 2 2 2 3 2 3 3 2 2" xfId="65535"/>
    <cellStyle name="常规 9 9 2 2 2 2 3 2 3 3 3" xfId="65535"/>
    <cellStyle name="常规 9 9 2 2 2 2 3 2 3 4" xfId="65535"/>
    <cellStyle name="常规 9 9 2 2 2 2 3 2 3 4 2" xfId="65535"/>
    <cellStyle name="常规 9 9 2 2 2 2 3 2 3 4 2 2" xfId="65535"/>
    <cellStyle name="常规 9 9 2 2 2 2 3 2 3 4 3" xfId="65535"/>
    <cellStyle name="常规 9 9 2 2 2 2 3 2 3 5" xfId="65535"/>
    <cellStyle name="常规 9 9 2 2 2 2 3 2 3 5 2" xfId="65535"/>
    <cellStyle name="常规 9 9 2 2 2 2 3 2 3 6" xfId="65535"/>
    <cellStyle name="常规 9 9 2 2 2 2 3 2 3 6 2" xfId="65535"/>
    <cellStyle name="常规 9 9 2 2 2 2 3 2 3 7" xfId="65535"/>
    <cellStyle name="常规 9 9 2 2 2 2 3 2 4" xfId="65535"/>
    <cellStyle name="常规 9 9 2 2 2 2 3 2 4 2" xfId="65535"/>
    <cellStyle name="常规 9 9 2 2 2 2 3 2 4 2 2" xfId="65535"/>
    <cellStyle name="常规 9 9 2 2 2 2 3 2 4 2 2 2" xfId="65535"/>
    <cellStyle name="常规 9 9 2 2 2 2 3 2 4 2 3" xfId="65535"/>
    <cellStyle name="常规 9 9 2 2 2 2 3 2 4 3" xfId="65535"/>
    <cellStyle name="常规 9 9 2 2 2 2 3 2 4 3 2" xfId="65535"/>
    <cellStyle name="常规 9 9 2 2 2 2 3 2 4 3 2 2" xfId="65535"/>
    <cellStyle name="常规 9 9 2 2 2 2 3 2 4 3 3" xfId="65535"/>
    <cellStyle name="常规 9 9 2 2 2 2 3 2 4 4" xfId="65535"/>
    <cellStyle name="常规 9 9 2 2 2 2 3 2 4 4 2" xfId="65535"/>
    <cellStyle name="常规 9 9 2 2 2 2 3 2 4 4 2 2" xfId="65535"/>
    <cellStyle name="常规 9 9 2 2 2 2 3 2 4 4 3" xfId="65535"/>
    <cellStyle name="常规 9 9 2 2 2 2 3 2 4 5" xfId="65535"/>
    <cellStyle name="常规 9 9 2 2 2 2 3 2 4 5 2" xfId="65535"/>
    <cellStyle name="常规 9 9 2 2 2 2 3 2 4 6" xfId="65535"/>
    <cellStyle name="常规 9 9 2 2 2 2 3 2 5" xfId="65535"/>
    <cellStyle name="常规 9 9 2 2 2 2 3 2 5 2" xfId="65535"/>
    <cellStyle name="常规 9 9 2 2 2 2 3 2 5 2 2" xfId="65535"/>
    <cellStyle name="常规 9 9 2 2 2 2 3 2 5 3" xfId="65535"/>
    <cellStyle name="常规 9 9 2 2 2 2 3 2 6" xfId="65535"/>
    <cellStyle name="常规 9 9 2 2 2 2 3 2 6 2" xfId="65535"/>
    <cellStyle name="常规 9 9 2 2 2 2 3 2 6 2 2" xfId="65535"/>
    <cellStyle name="常规 9 9 2 2 2 2 3 2 6 3" xfId="65535"/>
    <cellStyle name="常规 9 9 2 2 2 2 3 2 7" xfId="65535"/>
    <cellStyle name="常规 9 9 2 2 2 2 3 2 7 2" xfId="65535"/>
    <cellStyle name="常规 9 9 2 2 2 2 3 2 7 2 2" xfId="65535"/>
    <cellStyle name="常规 9 9 2 2 2 2 3 2 7 3" xfId="65535"/>
    <cellStyle name="常规 9 9 2 2 2 2 3 2 8" xfId="65535"/>
    <cellStyle name="常规 9 9 2 2 2 2 3 2 8 2" xfId="65535"/>
    <cellStyle name="常规 9 9 2 2 2 2 3 2 9" xfId="65535"/>
    <cellStyle name="常规 9 9 2 2 2 2 3 2 9 2" xfId="65535"/>
    <cellStyle name="常规 9 9 2 2 2 2 3 3" xfId="65535"/>
    <cellStyle name="常规 9 9 2 2 2 2 3 3 2" xfId="65535"/>
    <cellStyle name="常规 9 9 2 2 2 2 3 3 2 2" xfId="65535"/>
    <cellStyle name="常规 9 9 2 2 2 2 3 3 2 2 2" xfId="65535"/>
    <cellStyle name="常规 9 9 2 2 2 2 3 3 2 2 2 2" xfId="65535"/>
    <cellStyle name="常规 9 9 2 2 2 2 3 3 2 2 3" xfId="65535"/>
    <cellStyle name="常规 9 9 2 2 2 2 3 3 2 3" xfId="65535"/>
    <cellStyle name="常规 9 9 2 2 2 2 3 3 2 3 2" xfId="65535"/>
    <cellStyle name="常规 9 9 2 2 2 2 3 3 2 3 2 2" xfId="65535"/>
    <cellStyle name="常规 9 9 2 2 2 2 3 3 2 3 3" xfId="65535"/>
    <cellStyle name="常规 9 9 2 2 2 2 3 3 2 4" xfId="65535"/>
    <cellStyle name="常规 9 9 2 2 2 2 3 3 2 4 2" xfId="65535"/>
    <cellStyle name="常规 9 9 2 2 2 2 3 3 2 4 2 2" xfId="65535"/>
    <cellStyle name="常规 9 9 2 2 2 2 3 3 2 4 3" xfId="65535"/>
    <cellStyle name="常规 9 9 2 2 2 2 3 3 2 5" xfId="65535"/>
    <cellStyle name="常规 9 9 2 2 2 2 3 3 2 5 2" xfId="65535"/>
    <cellStyle name="常规 9 9 2 2 2 2 3 3 2 6" xfId="65535"/>
    <cellStyle name="常规 9 9 2 2 2 2 3 3 2 6 2" xfId="65535"/>
    <cellStyle name="常规 9 9 2 2 2 2 3 3 2 7" xfId="65535"/>
    <cellStyle name="常规 9 9 2 2 2 2 3 3 3" xfId="65535"/>
    <cellStyle name="常规 9 9 2 2 2 2 3 3 3 2" xfId="65535"/>
    <cellStyle name="常规 9 9 2 2 2 2 3 3 3 2 2" xfId="65535"/>
    <cellStyle name="常规 9 9 2 2 2 2 3 3 3 3" xfId="65535"/>
    <cellStyle name="常规 9 9 2 2 2 2 3 3 4" xfId="65535"/>
    <cellStyle name="常规 9 9 2 2 2 2 3 3 4 2" xfId="65535"/>
    <cellStyle name="常规 9 9 2 2 2 2 3 3 4 2 2" xfId="65535"/>
    <cellStyle name="常规 9 9 2 2 2 2 3 3 4 3" xfId="65535"/>
    <cellStyle name="常规 9 9 2 2 2 2 3 3 5" xfId="65535"/>
    <cellStyle name="常规 9 9 2 2 2 2 3 3 5 2" xfId="65535"/>
    <cellStyle name="常规 9 9 2 2 2 2 3 3 5 2 2" xfId="65535"/>
    <cellStyle name="常规 9 9 2 2 2 2 3 3 5 3" xfId="65535"/>
    <cellStyle name="常规 9 9 2 2 2 2 3 3 6" xfId="65535"/>
    <cellStyle name="常规 9 9 2 2 2 2 3 3 6 2" xfId="65535"/>
    <cellStyle name="常规 9 9 2 2 2 2 3 3 7" xfId="65535"/>
    <cellStyle name="常规 9 9 2 2 2 2 3 3 7 2" xfId="65535"/>
    <cellStyle name="常规 9 9 2 2 2 2 3 3 8" xfId="65535"/>
    <cellStyle name="常规 9 9 2 2 2 2 3 4" xfId="65535"/>
    <cellStyle name="常规 9 9 2 2 2 2 3 4 2" xfId="65535"/>
    <cellStyle name="常规 9 9 2 2 2 2 3 4 2 2" xfId="65535"/>
    <cellStyle name="常规 9 9 2 2 2 2 3 4 2 2 2" xfId="65535"/>
    <cellStyle name="常规 9 9 2 2 2 2 3 4 2 3" xfId="65535"/>
    <cellStyle name="常规 9 9 2 2 2 2 3 4 3" xfId="65535"/>
    <cellStyle name="常规 9 9 2 2 2 2 3 4 3 2" xfId="65535"/>
    <cellStyle name="常规 9 9 2 2 2 2 3 4 3 2 2" xfId="65535"/>
    <cellStyle name="常规 9 9 2 2 2 2 3 4 3 3" xfId="65535"/>
    <cellStyle name="常规 9 9 2 2 2 2 3 4 4" xfId="65535"/>
    <cellStyle name="常规 9 9 2 2 2 2 3 4 4 2" xfId="65535"/>
    <cellStyle name="常规 9 9 2 2 2 2 3 4 4 2 2" xfId="65535"/>
    <cellStyle name="常规 9 9 2 2 2 2 3 4 4 3" xfId="65535"/>
    <cellStyle name="常规 9 9 2 2 2 2 3 4 5" xfId="65535"/>
    <cellStyle name="常规 9 9 2 2 2 2 3 4 5 2" xfId="65535"/>
    <cellStyle name="常规 9 9 2 2 2 2 3 4 6" xfId="65535"/>
    <cellStyle name="常规 9 9 2 2 2 2 3 4 6 2" xfId="65535"/>
    <cellStyle name="常规 9 9 2 2 2 2 3 4 7" xfId="65535"/>
    <cellStyle name="常规 9 9 2 2 2 2 3 5" xfId="65535"/>
    <cellStyle name="常规 9 9 2 2 2 2 3 5 2" xfId="65535"/>
    <cellStyle name="常规 9 9 2 2 2 2 3 5 2 2" xfId="65535"/>
    <cellStyle name="常规 9 9 2 2 2 2 3 5 2 2 2" xfId="65535"/>
    <cellStyle name="常规 9 9 2 2 2 2 3 5 2 3" xfId="65535"/>
    <cellStyle name="常规 9 9 2 2 2 2 3 5 3" xfId="65535"/>
    <cellStyle name="常规 9 9 2 2 2 2 3 5 3 2" xfId="65535"/>
    <cellStyle name="常规 9 9 2 2 2 2 3 5 3 2 2" xfId="65535"/>
    <cellStyle name="常规 9 9 2 2 2 2 3 5 3 3" xfId="65535"/>
    <cellStyle name="常规 9 9 2 2 2 2 3 5 4" xfId="65535"/>
    <cellStyle name="常规 9 9 2 2 2 2 3 5 4 2" xfId="65535"/>
    <cellStyle name="常规 9 9 2 2 2 2 3 5 4 2 2" xfId="65535"/>
    <cellStyle name="常规 9 9 2 2 2 2 3 5 4 3" xfId="65535"/>
    <cellStyle name="常规 9 9 2 2 2 2 3 5 5" xfId="65535"/>
    <cellStyle name="常规 9 9 2 2 2 2 3 5 5 2" xfId="65535"/>
    <cellStyle name="常规 9 9 2 2 2 2 3 5 6" xfId="65535"/>
    <cellStyle name="常规 9 9 2 2 2 2 3 6" xfId="65535"/>
    <cellStyle name="常规 9 9 2 2 2 2 3 6 2" xfId="65535"/>
    <cellStyle name="常规 9 9 2 2 2 2 3 6 2 2" xfId="65535"/>
    <cellStyle name="常规 9 9 2 2 2 2 3 6 3" xfId="65535"/>
    <cellStyle name="常规 9 9 2 2 2 2 3 7" xfId="65535"/>
    <cellStyle name="常规 9 9 2 2 2 2 3 7 2" xfId="65535"/>
    <cellStyle name="常规 9 9 2 2 2 2 3 7 2 2" xfId="65535"/>
    <cellStyle name="常规 9 9 2 2 2 2 3 7 3" xfId="65535"/>
    <cellStyle name="常规 9 9 2 2 2 2 3 8" xfId="65535"/>
    <cellStyle name="常规 9 9 2 2 2 2 3 8 2" xfId="65535"/>
    <cellStyle name="常规 9 9 2 2 2 2 3 8 2 2" xfId="65535"/>
    <cellStyle name="常规 9 9 2 2 2 2 3 8 3" xfId="65535"/>
    <cellStyle name="常规 9 9 2 2 2 2 3 9" xfId="65535"/>
    <cellStyle name="常规 9 9 2 2 2 2 3 9 2" xfId="65535"/>
    <cellStyle name="常规 9 9 2 2 2 2 4" xfId="65535"/>
    <cellStyle name="常规 9 9 2 2 2 2 4 10" xfId="65535"/>
    <cellStyle name="常规 9 9 2 2 2 2 4 2" xfId="65535"/>
    <cellStyle name="常规 9 9 2 2 2 2 4 2 2" xfId="65535"/>
    <cellStyle name="常规 9 9 2 2 2 2 4 2 2 2" xfId="65535"/>
    <cellStyle name="常规 9 9 2 2 2 2 4 2 2 2 2" xfId="65535"/>
    <cellStyle name="常规 9 9 2 2 2 2 4 2 2 2 2 2" xfId="65535"/>
    <cellStyle name="常规 9 9 2 2 2 2 4 2 2 2 3" xfId="65535"/>
    <cellStyle name="常规 9 9 2 2 2 2 4 2 2 3" xfId="65535"/>
    <cellStyle name="常规 9 9 2 2 2 2 4 2 2 3 2" xfId="65535"/>
    <cellStyle name="常规 9 9 2 2 2 2 4 2 2 3 2 2" xfId="65535"/>
    <cellStyle name="常规 9 9 2 2 2 2 4 2 2 3 3" xfId="65535"/>
    <cellStyle name="常规 9 9 2 2 2 2 4 2 2 4" xfId="65535"/>
    <cellStyle name="常规 9 9 2 2 2 2 4 2 2 4 2" xfId="65535"/>
    <cellStyle name="常规 9 9 2 2 2 2 4 2 2 4 2 2" xfId="65535"/>
    <cellStyle name="常规 9 9 2 2 2 2 4 2 2 4 3" xfId="65535"/>
    <cellStyle name="常规 9 9 2 2 2 2 4 2 2 5" xfId="65535"/>
    <cellStyle name="常规 9 9 2 2 2 2 4 2 2 5 2" xfId="65535"/>
    <cellStyle name="常规 9 9 2 2 2 2 4 2 2 6" xfId="65535"/>
    <cellStyle name="常规 9 9 2 2 2 2 4 2 2 6 2" xfId="65535"/>
    <cellStyle name="常规 9 9 2 2 2 2 4 2 2 7" xfId="65535"/>
    <cellStyle name="常规 9 9 2 2 2 2 4 2 3" xfId="65535"/>
    <cellStyle name="常规 9 9 2 2 2 2 4 2 3 2" xfId="65535"/>
    <cellStyle name="常规 9 9 2 2 2 2 4 2 3 2 2" xfId="65535"/>
    <cellStyle name="常规 9 9 2 2 2 2 4 2 3 3" xfId="65535"/>
    <cellStyle name="常规 9 9 2 2 2 2 4 2 4" xfId="65535"/>
    <cellStyle name="常规 9 9 2 2 2 2 4 2 4 2" xfId="65535"/>
    <cellStyle name="常规 9 9 2 2 2 2 4 2 4 2 2" xfId="65535"/>
    <cellStyle name="常规 9 9 2 2 2 2 4 2 4 3" xfId="65535"/>
    <cellStyle name="常规 9 9 2 2 2 2 4 2 5" xfId="65535"/>
    <cellStyle name="常规 9 9 2 2 2 2 4 2 5 2" xfId="65535"/>
    <cellStyle name="常规 9 9 2 2 2 2 4 2 5 2 2" xfId="65535"/>
    <cellStyle name="常规 9 9 2 2 2 2 4 2 5 3" xfId="65535"/>
    <cellStyle name="常规 9 9 2 2 2 2 4 2 6" xfId="65535"/>
    <cellStyle name="常规 9 9 2 2 2 2 4 2 6 2" xfId="65535"/>
    <cellStyle name="常规 9 9 2 2 2 2 4 2 7" xfId="65535"/>
    <cellStyle name="常规 9 9 2 2 2 2 4 2 7 2" xfId="65535"/>
    <cellStyle name="常规 9 9 2 2 2 2 4 2 8" xfId="65535"/>
    <cellStyle name="常规 9 9 2 2 2 2 4 3" xfId="65535"/>
    <cellStyle name="常规 9 9 2 2 2 2 4 3 2" xfId="65535"/>
    <cellStyle name="常规 9 9 2 2 2 2 4 3 2 2" xfId="65535"/>
    <cellStyle name="常规 9 9 2 2 2 2 4 3 2 2 2" xfId="65535"/>
    <cellStyle name="常规 9 9 2 2 2 2 4 3 2 3" xfId="65535"/>
    <cellStyle name="常规 9 9 2 2 2 2 4 3 3" xfId="65535"/>
    <cellStyle name="常规 9 9 2 2 2 2 4 3 3 2" xfId="65535"/>
    <cellStyle name="常规 9 9 2 2 2 2 4 3 3 2 2" xfId="65535"/>
    <cellStyle name="常规 9 9 2 2 2 2 4 3 3 3" xfId="65535"/>
    <cellStyle name="常规 9 9 2 2 2 2 4 3 4" xfId="65535"/>
    <cellStyle name="常规 9 9 2 2 2 2 4 3 4 2" xfId="65535"/>
    <cellStyle name="常规 9 9 2 2 2 2 4 3 4 2 2" xfId="65535"/>
    <cellStyle name="常规 9 9 2 2 2 2 4 3 4 3" xfId="65535"/>
    <cellStyle name="常规 9 9 2 2 2 2 4 3 5" xfId="65535"/>
    <cellStyle name="常规 9 9 2 2 2 2 4 3 5 2" xfId="65535"/>
    <cellStyle name="常规 9 9 2 2 2 2 4 3 6" xfId="65535"/>
    <cellStyle name="常规 9 9 2 2 2 2 4 3 6 2" xfId="65535"/>
    <cellStyle name="常规 9 9 2 2 2 2 4 3 7" xfId="65535"/>
    <cellStyle name="常规 9 9 2 2 2 2 4 4" xfId="65535"/>
    <cellStyle name="常规 9 9 2 2 2 2 4 4 2" xfId="65535"/>
    <cellStyle name="常规 9 9 2 2 2 2 4 4 2 2" xfId="65535"/>
    <cellStyle name="常规 9 9 2 2 2 2 4 4 2 2 2" xfId="65535"/>
    <cellStyle name="常规 9 9 2 2 2 2 4 4 2 3" xfId="65535"/>
    <cellStyle name="常规 9 9 2 2 2 2 4 4 3" xfId="65535"/>
    <cellStyle name="常规 9 9 2 2 2 2 4 4 3 2" xfId="65535"/>
    <cellStyle name="常规 9 9 2 2 2 2 4 4 3 2 2" xfId="65535"/>
    <cellStyle name="常规 9 9 2 2 2 2 4 4 3 3" xfId="65535"/>
    <cellStyle name="常规 9 9 2 2 2 2 4 4 4" xfId="65535"/>
    <cellStyle name="常规 9 9 2 2 2 2 4 4 4 2" xfId="65535"/>
    <cellStyle name="常规 9 9 2 2 2 2 4 4 4 2 2" xfId="65535"/>
    <cellStyle name="常规 9 9 2 2 2 2 4 4 4 3" xfId="65535"/>
    <cellStyle name="常规 9 9 2 2 2 2 4 4 5" xfId="65535"/>
    <cellStyle name="常规 9 9 2 2 2 2 4 4 5 2" xfId="65535"/>
    <cellStyle name="常规 9 9 2 2 2 2 4 4 6" xfId="65535"/>
    <cellStyle name="常规 9 9 2 2 2 2 4 5" xfId="65535"/>
    <cellStyle name="常规 9 9 2 2 2 2 4 5 2" xfId="65535"/>
    <cellStyle name="常规 9 9 2 2 2 2 4 5 2 2" xfId="65535"/>
    <cellStyle name="常规 9 9 2 2 2 2 4 5 3" xfId="65535"/>
    <cellStyle name="常规 9 9 2 2 2 2 4 6" xfId="65535"/>
    <cellStyle name="常规 9 9 2 2 2 2 4 6 2" xfId="65535"/>
    <cellStyle name="常规 9 9 2 2 2 2 4 6 2 2" xfId="65535"/>
    <cellStyle name="常规 9 9 2 2 2 2 4 6 3" xfId="65535"/>
    <cellStyle name="常规 9 9 2 2 2 2 4 7" xfId="65535"/>
    <cellStyle name="常规 9 9 2 2 2 2 4 7 2" xfId="65535"/>
    <cellStyle name="常规 9 9 2 2 2 2 4 7 2 2" xfId="65535"/>
    <cellStyle name="常规 9 9 2 2 2 2 4 7 3" xfId="65535"/>
    <cellStyle name="常规 9 9 2 2 2 2 4 8" xfId="65535"/>
    <cellStyle name="常规 9 9 2 2 2 2 4 8 2" xfId="65535"/>
    <cellStyle name="常规 9 9 2 2 2 2 4 9" xfId="65535"/>
    <cellStyle name="常规 9 9 2 2 2 2 4 9 2" xfId="65535"/>
    <cellStyle name="常规 9 9 2 2 2 2 5" xfId="65535"/>
    <cellStyle name="常规 9 9 2 2 2 2 5 2" xfId="65535"/>
    <cellStyle name="常规 9 9 2 2 2 2 5 2 2" xfId="65535"/>
    <cellStyle name="常规 9 9 2 2 2 2 5 2 2 2" xfId="65535"/>
    <cellStyle name="常规 9 9 2 2 2 2 5 2 2 2 2" xfId="65535"/>
    <cellStyle name="常规 9 9 2 2 2 2 5 2 2 3" xfId="65535"/>
    <cellStyle name="常规 9 9 2 2 2 2 5 2 3" xfId="65535"/>
    <cellStyle name="常规 9 9 2 2 2 2 5 2 3 2" xfId="65535"/>
    <cellStyle name="常规 9 9 2 2 2 2 5 2 3 2 2" xfId="65535"/>
    <cellStyle name="常规 9 9 2 2 2 2 5 2 3 3" xfId="65535"/>
    <cellStyle name="常规 9 9 2 2 2 2 5 2 4" xfId="65535"/>
    <cellStyle name="常规 9 9 2 2 2 2 5 2 4 2" xfId="65535"/>
    <cellStyle name="常规 9 9 2 2 2 2 5 2 4 2 2" xfId="65535"/>
    <cellStyle name="常规 9 9 2 2 2 2 5 2 4 3" xfId="65535"/>
    <cellStyle name="常规 9 9 2 2 2 2 5 2 5" xfId="65535"/>
    <cellStyle name="常规 9 9 2 2 2 2 5 2 5 2" xfId="65535"/>
    <cellStyle name="常规 9 9 2 2 2 2 5 2 6" xfId="65535"/>
    <cellStyle name="常规 9 9 2 2 2 2 5 2 6 2" xfId="65535"/>
    <cellStyle name="常规 9 9 2 2 2 2 5 2 7" xfId="65535"/>
    <cellStyle name="常规 9 9 2 2 2 2 5 3" xfId="65535"/>
    <cellStyle name="常规 9 9 2 2 2 2 5 3 2" xfId="65535"/>
    <cellStyle name="常规 9 9 2 2 2 2 5 3 2 2" xfId="65535"/>
    <cellStyle name="常规 9 9 2 2 2 2 5 3 3" xfId="65535"/>
    <cellStyle name="常规 9 9 2 2 2 2 5 4" xfId="65535"/>
    <cellStyle name="常规 9 9 2 2 2 2 5 4 2" xfId="65535"/>
    <cellStyle name="常规 9 9 2 2 2 2 5 4 2 2" xfId="65535"/>
    <cellStyle name="常规 9 9 2 2 2 2 5 4 3" xfId="65535"/>
    <cellStyle name="常规 9 9 2 2 2 2 5 5" xfId="65535"/>
    <cellStyle name="常规 9 9 2 2 2 2 5 5 2" xfId="65535"/>
    <cellStyle name="常规 9 9 2 2 2 2 5 5 2 2" xfId="65535"/>
    <cellStyle name="常规 9 9 2 2 2 2 5 5 3" xfId="65535"/>
    <cellStyle name="常规 9 9 2 2 2 2 5 6" xfId="65535"/>
    <cellStyle name="常规 9 9 2 2 2 2 5 6 2" xfId="65535"/>
    <cellStyle name="常规 9 9 2 2 2 2 5 7" xfId="65535"/>
    <cellStyle name="常规 9 9 2 2 2 2 5 7 2" xfId="65535"/>
    <cellStyle name="常规 9 9 2 2 2 2 5 8" xfId="65535"/>
    <cellStyle name="常规 9 9 2 2 2 2 6" xfId="65535"/>
    <cellStyle name="常规 9 9 2 2 2 2 6 2" xfId="65535"/>
    <cellStyle name="常规 9 9 2 2 2 2 6 2 2" xfId="65535"/>
    <cellStyle name="常规 9 9 2 2 2 2 6 2 2 2" xfId="65535"/>
    <cellStyle name="常规 9 9 2 2 2 2 6 2 3" xfId="65535"/>
    <cellStyle name="常规 9 9 2 2 2 2 6 3" xfId="65535"/>
    <cellStyle name="常规 9 9 2 2 2 2 6 3 2" xfId="65535"/>
    <cellStyle name="常规 9 9 2 2 2 2 6 3 2 2" xfId="65535"/>
    <cellStyle name="常规 9 9 2 2 2 2 6 3 3" xfId="65535"/>
    <cellStyle name="常规 9 9 2 2 2 2 6 4" xfId="65535"/>
    <cellStyle name="常规 9 9 2 2 2 2 6 4 2" xfId="65535"/>
    <cellStyle name="常规 9 9 2 2 2 2 6 4 2 2" xfId="65535"/>
    <cellStyle name="常规 9 9 2 2 2 2 6 4 3" xfId="65535"/>
    <cellStyle name="常规 9 9 2 2 2 2 6 5" xfId="65535"/>
    <cellStyle name="常规 9 9 2 2 2 2 6 5 2" xfId="65535"/>
    <cellStyle name="常规 9 9 2 2 2 2 6 6" xfId="65535"/>
    <cellStyle name="常规 9 9 2 2 2 2 6 6 2" xfId="65535"/>
    <cellStyle name="常规 9 9 2 2 2 2 6 7" xfId="65535"/>
    <cellStyle name="常规 9 9 2 2 2 2 7" xfId="65535"/>
    <cellStyle name="常规 9 9 2 2 2 2 7 2" xfId="65535"/>
    <cellStyle name="常规 9 9 2 2 2 2 7 2 2" xfId="65535"/>
    <cellStyle name="常规 9 9 2 2 2 2 7 2 2 2" xfId="65535"/>
    <cellStyle name="常规 9 9 2 2 2 2 7 2 3" xfId="65535"/>
    <cellStyle name="常规 9 9 2 2 2 2 7 3" xfId="65535"/>
    <cellStyle name="常规 9 9 2 2 2 2 7 3 2" xfId="65535"/>
    <cellStyle name="常规 9 9 2 2 2 2 7 3 2 2" xfId="65535"/>
    <cellStyle name="常规 9 9 2 2 2 2 7 3 3" xfId="65535"/>
    <cellStyle name="常规 9 9 2 2 2 2 7 4" xfId="65535"/>
    <cellStyle name="常规 9 9 2 2 2 2 7 4 2" xfId="65535"/>
    <cellStyle name="常规 9 9 2 2 2 2 7 4 2 2" xfId="65535"/>
    <cellStyle name="常规 9 9 2 2 2 2 7 4 3" xfId="65535"/>
    <cellStyle name="常规 9 9 2 2 2 2 7 5" xfId="65535"/>
    <cellStyle name="常规 9 9 2 2 2 2 7 5 2" xfId="65535"/>
    <cellStyle name="常规 9 9 2 2 2 2 7 6" xfId="65535"/>
    <cellStyle name="常规 9 9 2 2 2 2 8" xfId="65535"/>
    <cellStyle name="常规 9 9 2 2 2 2 8 2" xfId="65535"/>
    <cellStyle name="常规 9 9 2 2 2 2 8 2 2" xfId="65535"/>
    <cellStyle name="常规 9 9 2 2 2 2 8 3" xfId="65535"/>
    <cellStyle name="常规 9 9 2 2 2 2 9" xfId="65535"/>
    <cellStyle name="常规 9 9 2 2 2 2 9 2" xfId="65535"/>
    <cellStyle name="常规 9 9 2 2 2 2 9 2 2" xfId="65535"/>
    <cellStyle name="常规 9 9 2 2 2 2 9 3" xfId="65535"/>
    <cellStyle name="常规 9 9 2 2 2 3" xfId="65535"/>
    <cellStyle name="常规 9 9 2 2 2 3 10" xfId="65535"/>
    <cellStyle name="常规 9 9 2 2 2 3 10 2" xfId="65535"/>
    <cellStyle name="常规 9 9 2 2 2 3 10 2 2" xfId="65535"/>
    <cellStyle name="常规 9 9 2 2 2 3 10 3" xfId="65535"/>
    <cellStyle name="常规 9 9 2 2 2 3 11" xfId="65535"/>
    <cellStyle name="常规 9 9 2 2 2 3 11 2" xfId="65535"/>
    <cellStyle name="常规 9 9 2 2 2 3 12" xfId="65535"/>
    <cellStyle name="常规 9 9 2 2 2 3 12 2" xfId="65535"/>
    <cellStyle name="常规 9 9 2 2 2 3 13" xfId="65535"/>
    <cellStyle name="常规 9 9 2 2 2 3 2" xfId="65535"/>
    <cellStyle name="常规 9 9 2 2 2 3 2 10" xfId="65535"/>
    <cellStyle name="常规 9 9 2 2 2 3 2 10 2" xfId="65535"/>
    <cellStyle name="常规 9 9 2 2 2 3 2 11" xfId="65535"/>
    <cellStyle name="常规 9 9 2 2 2 3 2 2" xfId="65535"/>
    <cellStyle name="常规 9 9 2 2 2 3 2 2 10" xfId="65535"/>
    <cellStyle name="常规 9 9 2 2 2 3 2 2 2" xfId="65535"/>
    <cellStyle name="常规 9 9 2 2 2 3 2 2 2 2" xfId="65535"/>
    <cellStyle name="常规 9 9 2 2 2 3 2 2 2 2 2" xfId="65535"/>
    <cellStyle name="常规 9 9 2 2 2 3 2 2 2 2 2 2" xfId="65535"/>
    <cellStyle name="常规 9 9 2 2 2 3 2 2 2 2 2 2 2" xfId="65535"/>
    <cellStyle name="常规 9 9 2 2 2 3 2 2 2 2 2 3" xfId="65535"/>
    <cellStyle name="常规 9 9 2 2 2 3 2 2 2 2 3" xfId="65535"/>
    <cellStyle name="常规 9 9 2 2 2 3 2 2 2 2 3 2" xfId="65535"/>
    <cellStyle name="常规 9 9 2 2 2 3 2 2 2 2 3 2 2" xfId="65535"/>
    <cellStyle name="常规 9 9 2 2 2 3 2 2 2 2 3 3" xfId="65535"/>
    <cellStyle name="常规 9 9 2 2 2 3 2 2 2 2 4" xfId="65535"/>
    <cellStyle name="常规 9 9 2 2 2 3 2 2 2 2 4 2" xfId="65535"/>
    <cellStyle name="常规 9 9 2 2 2 3 2 2 2 2 4 2 2" xfId="65535"/>
    <cellStyle name="常规 9 9 2 2 2 3 2 2 2 2 4 3" xfId="65535"/>
    <cellStyle name="常规 9 9 2 2 2 3 2 2 2 2 5" xfId="65535"/>
    <cellStyle name="常规 9 9 2 2 2 3 2 2 2 2 5 2" xfId="65535"/>
    <cellStyle name="常规 9 9 2 2 2 3 2 2 2 2 6" xfId="65535"/>
    <cellStyle name="常规 9 9 2 2 2 3 2 2 2 2 6 2" xfId="65535"/>
    <cellStyle name="常规 9 9 2 2 2 3 2 2 2 2 7" xfId="65535"/>
    <cellStyle name="常规 9 9 2 2 2 3 2 2 2 3" xfId="65535"/>
    <cellStyle name="常规 9 9 2 2 2 3 2 2 2 3 2" xfId="65535"/>
    <cellStyle name="常规 9 9 2 2 2 3 2 2 2 3 2 2" xfId="65535"/>
    <cellStyle name="常规 9 9 2 2 2 3 2 2 2 3 3" xfId="65535"/>
    <cellStyle name="常规 9 9 2 2 2 3 2 2 2 4" xfId="65535"/>
    <cellStyle name="常规 9 9 2 2 2 3 2 2 2 4 2" xfId="65535"/>
    <cellStyle name="常规 9 9 2 2 2 3 2 2 2 4 2 2" xfId="65535"/>
    <cellStyle name="常规 9 9 2 2 2 3 2 2 2 4 3" xfId="65535"/>
    <cellStyle name="常规 9 9 2 2 2 3 2 2 2 5" xfId="65535"/>
    <cellStyle name="常规 9 9 2 2 2 3 2 2 2 5 2" xfId="65535"/>
    <cellStyle name="常规 9 9 2 2 2 3 2 2 2 5 2 2" xfId="65535"/>
    <cellStyle name="常规 9 9 2 2 2 3 2 2 2 5 3" xfId="65535"/>
    <cellStyle name="常规 9 9 2 2 2 3 2 2 2 6" xfId="65535"/>
    <cellStyle name="常规 9 9 2 2 2 3 2 2 2 6 2" xfId="65535"/>
    <cellStyle name="常规 9 9 2 2 2 3 2 2 2 7" xfId="65535"/>
    <cellStyle name="常规 9 9 2 2 2 3 2 2 2 7 2" xfId="65535"/>
    <cellStyle name="常规 9 9 2 2 2 3 2 2 2 8" xfId="65535"/>
    <cellStyle name="常规 9 9 2 2 2 3 2 2 3" xfId="65535"/>
    <cellStyle name="常规 9 9 2 2 2 3 2 2 3 2" xfId="65535"/>
    <cellStyle name="常规 9 9 2 2 2 3 2 2 3 2 2" xfId="65535"/>
    <cellStyle name="常规 9 9 2 2 2 3 2 2 3 2 2 2" xfId="65535"/>
    <cellStyle name="常规 9 9 2 2 2 3 2 2 3 2 3" xfId="65535"/>
    <cellStyle name="常规 9 9 2 2 2 3 2 2 3 3" xfId="65535"/>
    <cellStyle name="常规 9 9 2 2 2 3 2 2 3 3 2" xfId="65535"/>
    <cellStyle name="常规 9 9 2 2 2 3 2 2 3 3 2 2" xfId="65535"/>
    <cellStyle name="常规 9 9 2 2 2 3 2 2 3 3 3" xfId="65535"/>
    <cellStyle name="常规 9 9 2 2 2 3 2 2 3 4" xfId="65535"/>
    <cellStyle name="常规 9 9 2 2 2 3 2 2 3 4 2" xfId="65535"/>
    <cellStyle name="常规 9 9 2 2 2 3 2 2 3 4 2 2" xfId="65535"/>
    <cellStyle name="常规 9 9 2 2 2 3 2 2 3 4 3" xfId="65535"/>
    <cellStyle name="常规 9 9 2 2 2 3 2 2 3 5" xfId="65535"/>
    <cellStyle name="常规 9 9 2 2 2 3 2 2 3 5 2" xfId="65535"/>
    <cellStyle name="常规 9 9 2 2 2 3 2 2 3 6" xfId="65535"/>
    <cellStyle name="常规 9 9 2 2 2 3 2 2 3 6 2" xfId="65535"/>
    <cellStyle name="常规 9 9 2 2 2 3 2 2 3 7" xfId="65535"/>
    <cellStyle name="常规 9 9 2 2 2 3 2 2 4" xfId="65535"/>
    <cellStyle name="常规 9 9 2 2 2 3 2 2 4 2" xfId="65535"/>
    <cellStyle name="常规 9 9 2 2 2 3 2 2 4 2 2" xfId="65535"/>
    <cellStyle name="常规 9 9 2 2 2 3 2 2 4 2 2 2" xfId="65535"/>
    <cellStyle name="常规 9 9 2 2 2 3 2 2 4 2 3" xfId="65535"/>
    <cellStyle name="常规 9 9 2 2 2 3 2 2 4 3" xfId="65535"/>
    <cellStyle name="常规 9 9 2 2 2 3 2 2 4 3 2" xfId="65535"/>
    <cellStyle name="常规 9 9 2 2 2 3 2 2 4 3 2 2" xfId="65535"/>
    <cellStyle name="常规 9 9 2 2 2 3 2 2 4 3 3" xfId="65535"/>
    <cellStyle name="常规 9 9 2 2 2 3 2 2 4 4" xfId="65535"/>
    <cellStyle name="常规 9 9 2 2 2 3 2 2 4 4 2" xfId="65535"/>
    <cellStyle name="常规 9 9 2 2 2 3 2 2 4 4 2 2" xfId="65535"/>
    <cellStyle name="常规 9 9 2 2 2 3 2 2 4 4 3" xfId="65535"/>
    <cellStyle name="常规 9 9 2 2 2 3 2 2 4 5" xfId="65535"/>
    <cellStyle name="常规 9 9 2 2 2 3 2 2 4 5 2" xfId="65535"/>
    <cellStyle name="常规 9 9 2 2 2 3 2 2 4 6" xfId="65535"/>
    <cellStyle name="常规 9 9 2 2 2 3 2 2 5" xfId="65535"/>
    <cellStyle name="常规 9 9 2 2 2 3 2 2 5 2" xfId="65535"/>
    <cellStyle name="常规 9 9 2 2 2 3 2 2 5 2 2" xfId="65535"/>
    <cellStyle name="常规 9 9 2 2 2 3 2 2 5 3" xfId="65535"/>
    <cellStyle name="常规 9 9 2 2 2 3 2 2 6" xfId="65535"/>
    <cellStyle name="常规 9 9 2 2 2 3 2 2 6 2" xfId="65535"/>
    <cellStyle name="常规 9 9 2 2 2 3 2 2 6 2 2" xfId="65535"/>
    <cellStyle name="常规 9 9 2 2 2 3 2 2 6 3" xfId="65535"/>
    <cellStyle name="常规 9 9 2 2 2 3 2 2 7" xfId="65535"/>
    <cellStyle name="常规 9 9 2 2 2 3 2 2 7 2" xfId="65535"/>
    <cellStyle name="常规 9 9 2 2 2 3 2 2 7 2 2" xfId="65535"/>
    <cellStyle name="常规 9 9 2 2 2 3 2 2 7 3" xfId="65535"/>
    <cellStyle name="常规 9 9 2 2 2 3 2 2 8" xfId="65535"/>
    <cellStyle name="常规 9 9 2 2 2 3 2 2 8 2" xfId="65535"/>
    <cellStyle name="常规 9 9 2 2 2 3 2 2 9" xfId="65535"/>
    <cellStyle name="常规 9 9 2 2 2 3 2 2 9 2" xfId="65535"/>
    <cellStyle name="常规 9 9 2 2 2 3 2 3" xfId="65535"/>
    <cellStyle name="常规 9 9 2 2 2 3 2 3 2" xfId="65535"/>
    <cellStyle name="常规 9 9 2 2 2 3 2 3 2 2" xfId="65535"/>
    <cellStyle name="常规 9 9 2 2 2 3 2 3 2 2 2" xfId="65535"/>
    <cellStyle name="常规 9 9 2 2 2 3 2 3 2 2 2 2" xfId="65535"/>
    <cellStyle name="常规 9 9 2 2 2 3 2 3 2 2 3" xfId="65535"/>
    <cellStyle name="常规 9 9 2 2 2 3 2 3 2 3" xfId="65535"/>
    <cellStyle name="常规 9 9 2 2 2 3 2 3 2 3 2" xfId="65535"/>
    <cellStyle name="常规 9 9 2 2 2 3 2 3 2 3 2 2" xfId="65535"/>
    <cellStyle name="常规 9 9 2 2 2 3 2 3 2 3 3" xfId="65535"/>
    <cellStyle name="常规 9 9 2 2 2 3 2 3 2 4" xfId="65535"/>
    <cellStyle name="常规 9 9 2 2 2 3 2 3 2 4 2" xfId="65535"/>
    <cellStyle name="常规 9 9 2 2 2 3 2 3 2 4 2 2" xfId="65535"/>
    <cellStyle name="常规 9 9 2 2 2 3 2 3 2 4 3" xfId="65535"/>
    <cellStyle name="常规 9 9 2 2 2 3 2 3 2 5" xfId="65535"/>
    <cellStyle name="常规 9 9 2 2 2 3 2 3 2 5 2" xfId="65535"/>
    <cellStyle name="常规 9 9 2 2 2 3 2 3 2 6" xfId="65535"/>
    <cellStyle name="常规 9 9 2 2 2 3 2 3 2 6 2" xfId="65535"/>
    <cellStyle name="常规 9 9 2 2 2 3 2 3 2 7" xfId="65535"/>
    <cellStyle name="常规 9 9 2 2 2 3 2 3 3" xfId="65535"/>
    <cellStyle name="常规 9 9 2 2 2 3 2 3 3 2" xfId="65535"/>
    <cellStyle name="常规 9 9 2 2 2 3 2 3 3 2 2" xfId="65535"/>
    <cellStyle name="常规 9 9 2 2 2 3 2 3 3 3" xfId="65535"/>
    <cellStyle name="常规 9 9 2 2 2 3 2 3 4" xfId="65535"/>
    <cellStyle name="常规 9 9 2 2 2 3 2 3 4 2" xfId="65535"/>
    <cellStyle name="常规 9 9 2 2 2 3 2 3 4 2 2" xfId="65535"/>
    <cellStyle name="常规 9 9 2 2 2 3 2 3 4 3" xfId="65535"/>
    <cellStyle name="常规 9 9 2 2 2 3 2 3 5" xfId="65535"/>
    <cellStyle name="常规 9 9 2 2 2 3 2 3 5 2" xfId="65535"/>
    <cellStyle name="常规 9 9 2 2 2 3 2 3 5 2 2" xfId="65535"/>
    <cellStyle name="常规 9 9 2 2 2 3 2 3 5 3" xfId="65535"/>
    <cellStyle name="常规 9 9 2 2 2 3 2 3 6" xfId="65535"/>
    <cellStyle name="常规 9 9 2 2 2 3 2 3 6 2" xfId="65535"/>
    <cellStyle name="常规 9 9 2 2 2 3 2 3 7" xfId="65535"/>
    <cellStyle name="常规 9 9 2 2 2 3 2 3 7 2" xfId="65535"/>
    <cellStyle name="常规 9 9 2 2 2 3 2 3 8" xfId="65535"/>
    <cellStyle name="常规 9 9 2 2 2 3 2 4" xfId="65535"/>
    <cellStyle name="常规 9 9 2 2 2 3 2 4 2" xfId="65535"/>
    <cellStyle name="常规 9 9 2 2 2 3 2 4 2 2" xfId="65535"/>
    <cellStyle name="常规 9 9 2 2 2 3 2 4 2 2 2" xfId="65535"/>
    <cellStyle name="常规 9 9 2 2 2 3 2 4 2 3" xfId="65535"/>
    <cellStyle name="常规 9 9 2 2 2 3 2 4 3" xfId="65535"/>
    <cellStyle name="常规 9 9 2 2 2 3 2 4 3 2" xfId="65535"/>
    <cellStyle name="常规 9 9 2 2 2 3 2 4 3 2 2" xfId="65535"/>
    <cellStyle name="常规 9 9 2 2 2 3 2 4 3 3" xfId="65535"/>
    <cellStyle name="常规 9 9 2 2 2 3 2 4 4" xfId="65535"/>
    <cellStyle name="常规 9 9 2 2 2 3 2 4 4 2" xfId="65535"/>
    <cellStyle name="常规 9 9 2 2 2 3 2 4 4 2 2" xfId="65535"/>
    <cellStyle name="常规 9 9 2 2 2 3 2 4 4 3" xfId="65535"/>
    <cellStyle name="常规 9 9 2 2 2 3 2 4 5" xfId="65535"/>
    <cellStyle name="常规 9 9 2 2 2 3 2 4 5 2" xfId="65535"/>
    <cellStyle name="常规 9 9 2 2 2 3 2 4 6" xfId="65535"/>
    <cellStyle name="常规 9 9 2 2 2 3 2 4 6 2" xfId="65535"/>
    <cellStyle name="常规 9 9 2 2 2 3 2 4 7" xfId="65535"/>
    <cellStyle name="常规 9 9 2 2 2 3 2 5" xfId="65535"/>
    <cellStyle name="常规 9 9 2 2 2 3 2 5 2" xfId="65535"/>
    <cellStyle name="常规 9 9 2 2 2 3 2 5 2 2" xfId="65535"/>
    <cellStyle name="常规 9 9 2 2 2 3 2 5 2 2 2" xfId="65535"/>
    <cellStyle name="常规 9 9 2 2 2 3 2 5 2 3" xfId="65535"/>
    <cellStyle name="常规 9 9 2 2 2 3 2 5 3" xfId="65535"/>
    <cellStyle name="常规 9 9 2 2 2 3 2 5 3 2" xfId="65535"/>
    <cellStyle name="常规 9 9 2 2 2 3 2 5 3 2 2" xfId="65535"/>
    <cellStyle name="常规 9 9 2 2 2 3 2 5 3 3" xfId="65535"/>
    <cellStyle name="常规 9 9 2 2 2 3 2 5 4" xfId="65535"/>
    <cellStyle name="常规 9 9 2 2 2 3 2 5 4 2" xfId="65535"/>
    <cellStyle name="常规 9 9 2 2 2 3 2 5 4 2 2" xfId="65535"/>
    <cellStyle name="常规 9 9 2 2 2 3 2 5 4 3" xfId="65535"/>
    <cellStyle name="常规 9 9 2 2 2 3 2 5 5" xfId="65535"/>
    <cellStyle name="常规 9 9 2 2 2 3 2 5 5 2" xfId="65535"/>
    <cellStyle name="常规 9 9 2 2 2 3 2 5 6" xfId="65535"/>
    <cellStyle name="常规 9 9 2 2 2 3 2 6" xfId="65535"/>
    <cellStyle name="常规 9 9 2 2 2 3 2 6 2" xfId="65535"/>
    <cellStyle name="常规 9 9 2 2 2 3 2 6 2 2" xfId="65535"/>
    <cellStyle name="常规 9 9 2 2 2 3 2 6 3" xfId="65535"/>
    <cellStyle name="常规 9 9 2 2 2 3 2 7" xfId="65535"/>
    <cellStyle name="常规 9 9 2 2 2 3 2 7 2" xfId="65535"/>
    <cellStyle name="常规 9 9 2 2 2 3 2 7 2 2" xfId="65535"/>
    <cellStyle name="常规 9 9 2 2 2 3 2 7 3" xfId="65535"/>
    <cellStyle name="常规 9 9 2 2 2 3 2 8" xfId="65535"/>
    <cellStyle name="常规 9 9 2 2 2 3 2 8 2" xfId="65535"/>
    <cellStyle name="常规 9 9 2 2 2 3 2 8 2 2" xfId="65535"/>
    <cellStyle name="常规 9 9 2 2 2 3 2 8 3" xfId="65535"/>
    <cellStyle name="常规 9 9 2 2 2 3 2 9" xfId="65535"/>
    <cellStyle name="常规 9 9 2 2 2 3 2 9 2" xfId="65535"/>
    <cellStyle name="常规 9 9 2 2 2 3 3" xfId="65535"/>
    <cellStyle name="常规 9 9 2 2 2 3 3 10" xfId="65535"/>
    <cellStyle name="常规 9 9 2 2 2 3 3 10 2" xfId="65535"/>
    <cellStyle name="常规 9 9 2 2 2 3 3 11" xfId="65535"/>
    <cellStyle name="常规 9 9 2 2 2 3 3 2" xfId="65535"/>
    <cellStyle name="常规 9 9 2 2 2 3 3 2 10" xfId="65535"/>
    <cellStyle name="常规 9 9 2 2 2 3 3 2 2" xfId="65535"/>
    <cellStyle name="常规 9 9 2 2 2 3 3 2 2 2" xfId="65535"/>
    <cellStyle name="常规 9 9 2 2 2 3 3 2 2 2 2" xfId="65535"/>
    <cellStyle name="常规 9 9 2 2 2 3 3 2 2 2 2 2" xfId="65535"/>
    <cellStyle name="常规 9 9 2 2 2 3 3 2 2 2 2 2 2" xfId="65535"/>
    <cellStyle name="常规 9 9 2 2 2 3 3 2 2 2 2 3" xfId="65535"/>
    <cellStyle name="常规 9 9 2 2 2 3 3 2 2 2 3" xfId="65535"/>
    <cellStyle name="常规 9 9 2 2 2 3 3 2 2 2 3 2" xfId="65535"/>
    <cellStyle name="常规 9 9 2 2 2 3 3 2 2 2 3 2 2" xfId="65535"/>
    <cellStyle name="常规 9 9 2 2 2 3 3 2 2 2 3 3" xfId="65535"/>
    <cellStyle name="常规 9 9 2 2 2 3 3 2 2 2 4" xfId="65535"/>
    <cellStyle name="常规 9 9 2 2 2 3 3 2 2 2 4 2" xfId="65535"/>
    <cellStyle name="常规 9 9 2 2 2 3 3 2 2 2 4 2 2" xfId="65535"/>
    <cellStyle name="常规 9 9 2 2 2 3 3 2 2 2 4 3" xfId="65535"/>
    <cellStyle name="常规 9 9 2 2 2 3 3 2 2 2 5" xfId="65535"/>
    <cellStyle name="常规 9 9 2 2 2 3 3 2 2 2 5 2" xfId="65535"/>
    <cellStyle name="常规 9 9 2 2 2 3 3 2 2 2 6" xfId="65535"/>
    <cellStyle name="常规 9 9 2 2 2 3 3 2 2 2 6 2" xfId="65535"/>
    <cellStyle name="常规 9 9 2 2 2 3 3 2 2 2 7" xfId="65535"/>
    <cellStyle name="常规 9 9 2 2 2 3 3 2 2 3" xfId="65535"/>
    <cellStyle name="常规 9 9 2 2 2 3 3 2 2 3 2" xfId="65535"/>
    <cellStyle name="常规 9 9 2 2 2 3 3 2 2 3 2 2" xfId="65535"/>
    <cellStyle name="常规 9 9 2 2 2 3 3 2 2 3 3" xfId="65535"/>
    <cellStyle name="常规 9 9 2 2 2 3 3 2 2 4" xfId="65535"/>
    <cellStyle name="常规 9 9 2 2 2 3 3 2 2 4 2" xfId="65535"/>
    <cellStyle name="常规 9 9 2 2 2 3 3 2 2 4 2 2" xfId="65535"/>
    <cellStyle name="常规 9 9 2 2 2 3 3 2 2 4 3" xfId="65535"/>
    <cellStyle name="常规 9 9 2 2 2 3 3 2 2 5" xfId="65535"/>
    <cellStyle name="常规 9 9 2 2 2 3 3 2 2 5 2" xfId="65535"/>
    <cellStyle name="常规 9 9 2 2 2 3 3 2 2 5 2 2" xfId="65535"/>
    <cellStyle name="常规 9 9 2 2 2 3 3 2 2 5 3" xfId="65535"/>
    <cellStyle name="常规 9 9 2 2 2 3 3 2 2 6" xfId="65535"/>
    <cellStyle name="常规 9 9 2 2 2 3 3 2 2 6 2" xfId="65535"/>
    <cellStyle name="常规 9 9 2 2 2 3 3 2 2 7" xfId="65535"/>
    <cellStyle name="常规 9 9 2 2 2 3 3 2 2 7 2" xfId="65535"/>
    <cellStyle name="常规 9 9 2 2 2 3 3 2 2 8" xfId="65535"/>
    <cellStyle name="常规 9 9 2 2 2 3 3 2 3" xfId="65535"/>
    <cellStyle name="常规 9 9 2 2 2 3 3 2 3 2" xfId="65535"/>
    <cellStyle name="常规 9 9 2 2 2 3 3 2 3 2 2" xfId="65535"/>
    <cellStyle name="常规 9 9 2 2 2 3 3 2 3 2 2 2" xfId="65535"/>
    <cellStyle name="常规 9 9 2 2 2 3 3 2 3 2 3" xfId="65535"/>
    <cellStyle name="常规 9 9 2 2 2 3 3 2 3 3" xfId="65535"/>
    <cellStyle name="常规 9 9 2 2 2 3 3 2 3 3 2" xfId="65535"/>
    <cellStyle name="常规 9 9 2 2 2 3 3 2 3 3 2 2" xfId="65535"/>
    <cellStyle name="常规 9 9 2 2 2 3 3 2 3 3 3" xfId="65535"/>
    <cellStyle name="常规 9 9 2 2 2 3 3 2 3 4" xfId="65535"/>
    <cellStyle name="常规 9 9 2 2 2 3 3 2 3 4 2" xfId="65535"/>
    <cellStyle name="常规 9 9 2 2 2 3 3 2 3 4 2 2" xfId="65535"/>
    <cellStyle name="常规 9 9 2 2 2 3 3 2 3 4 3" xfId="65535"/>
    <cellStyle name="常规 9 9 2 2 2 3 3 2 3 5" xfId="65535"/>
    <cellStyle name="常规 9 9 2 2 2 3 3 2 3 5 2" xfId="65535"/>
    <cellStyle name="常规 9 9 2 2 2 3 3 2 3 6" xfId="65535"/>
    <cellStyle name="常规 9 9 2 2 2 3 3 2 3 6 2" xfId="65535"/>
    <cellStyle name="常规 9 9 2 2 2 3 3 2 3 7" xfId="65535"/>
    <cellStyle name="常规 9 9 2 2 2 3 3 2 4" xfId="65535"/>
    <cellStyle name="常规 9 9 2 2 2 3 3 2 4 2" xfId="65535"/>
    <cellStyle name="常规 9 9 2 2 2 3 3 2 4 2 2" xfId="65535"/>
    <cellStyle name="常规 9 9 2 2 2 3 3 2 4 2 2 2" xfId="65535"/>
    <cellStyle name="常规 9 9 2 2 2 3 3 2 4 2 3" xfId="65535"/>
    <cellStyle name="常规 9 9 2 2 2 3 3 2 4 3" xfId="65535"/>
    <cellStyle name="常规 9 9 2 2 2 3 3 2 4 3 2" xfId="65535"/>
    <cellStyle name="常规 9 9 2 2 2 3 3 2 4 3 2 2" xfId="65535"/>
    <cellStyle name="常规 9 9 2 2 2 3 3 2 4 3 3" xfId="65535"/>
    <cellStyle name="常规 9 9 2 2 2 3 3 2 4 4" xfId="65535"/>
    <cellStyle name="常规 9 9 2 2 2 3 3 2 4 4 2" xfId="65535"/>
    <cellStyle name="常规 9 9 2 2 2 3 3 2 4 4 2 2" xfId="65535"/>
    <cellStyle name="常规 9 9 2 2 2 3 3 2 4 4 3" xfId="65535"/>
    <cellStyle name="常规 9 9 2 2 2 3 3 2 4 5" xfId="65535"/>
    <cellStyle name="常规 9 9 2 2 2 3 3 2 4 5 2" xfId="65535"/>
    <cellStyle name="常规 9 9 2 2 2 3 3 2 4 6" xfId="65535"/>
    <cellStyle name="常规 9 9 2 2 2 3 3 2 5" xfId="65535"/>
    <cellStyle name="常规 9 9 2 2 2 3 3 2 5 2" xfId="65535"/>
    <cellStyle name="常规 9 9 2 2 2 3 3 2 5 2 2" xfId="65535"/>
    <cellStyle name="常规 9 9 2 2 2 3 3 2 5 3" xfId="65535"/>
    <cellStyle name="常规 9 9 2 2 2 3 3 2 6" xfId="65535"/>
    <cellStyle name="常规 9 9 2 2 2 3 3 2 6 2" xfId="65535"/>
    <cellStyle name="常规 9 9 2 2 2 3 3 2 6 2 2" xfId="65535"/>
    <cellStyle name="常规 9 9 2 2 2 3 3 2 6 3" xfId="65535"/>
    <cellStyle name="常规 9 9 2 2 2 3 3 2 7" xfId="65535"/>
    <cellStyle name="常规 9 9 2 2 2 3 3 2 7 2" xfId="65535"/>
    <cellStyle name="常规 9 9 2 2 2 3 3 2 7 2 2" xfId="65535"/>
    <cellStyle name="常规 9 9 2 2 2 3 3 2 7 3" xfId="65535"/>
    <cellStyle name="常规 9 9 2 2 2 3 3 2 8" xfId="65535"/>
    <cellStyle name="常规 9 9 2 2 2 3 3 2 8 2" xfId="65535"/>
    <cellStyle name="常规 9 9 2 2 2 3 3 2 9" xfId="65535"/>
    <cellStyle name="常规 9 9 2 2 2 3 3 2 9 2" xfId="65535"/>
    <cellStyle name="常规 9 9 2 2 2 3 3 3" xfId="65535"/>
    <cellStyle name="常规 9 9 2 2 2 3 3 3 2" xfId="65535"/>
    <cellStyle name="常规 9 9 2 2 2 3 3 3 2 2" xfId="65535"/>
    <cellStyle name="常规 9 9 2 2 2 3 3 3 2 2 2" xfId="65535"/>
    <cellStyle name="常规 9 9 2 2 2 3 3 3 2 2 2 2" xfId="65535"/>
    <cellStyle name="常规 9 9 2 2 2 3 3 3 2 2 3" xfId="65535"/>
    <cellStyle name="常规 9 9 2 2 2 3 3 3 2 3" xfId="65535"/>
    <cellStyle name="常规 9 9 2 2 2 3 3 3 2 3 2" xfId="65535"/>
    <cellStyle name="常规 9 9 2 2 2 3 3 3 2 3 2 2" xfId="65535"/>
    <cellStyle name="常规 9 9 2 2 2 3 3 3 2 3 3" xfId="65535"/>
    <cellStyle name="常规 9 9 2 2 2 3 3 3 2 4" xfId="65535"/>
    <cellStyle name="常规 9 9 2 2 2 3 3 3 2 4 2" xfId="65535"/>
    <cellStyle name="常规 9 9 2 2 2 3 3 3 2 4 2 2" xfId="65535"/>
    <cellStyle name="常规 9 9 2 2 2 3 3 3 2 4 3" xfId="65535"/>
    <cellStyle name="常规 9 9 2 2 2 3 3 3 2 5" xfId="65535"/>
    <cellStyle name="常规 9 9 2 2 2 3 3 3 2 5 2" xfId="65535"/>
    <cellStyle name="常规 9 9 2 2 2 3 3 3 2 6" xfId="65535"/>
    <cellStyle name="常规 9 9 2 2 2 3 3 3 2 6 2" xfId="65535"/>
    <cellStyle name="常规 9 9 2 2 2 3 3 3 2 7" xfId="65535"/>
    <cellStyle name="常规 9 9 2 2 2 3 3 3 3" xfId="65535"/>
    <cellStyle name="常规 9 9 2 2 2 3 3 3 3 2" xfId="65535"/>
    <cellStyle name="常规 9 9 2 2 2 3 3 3 3 2 2" xfId="65535"/>
    <cellStyle name="常规 9 9 2 2 2 3 3 3 3 3" xfId="65535"/>
    <cellStyle name="常规 9 9 2 2 2 3 3 3 4" xfId="65535"/>
    <cellStyle name="常规 9 9 2 2 2 3 3 3 4 2" xfId="65535"/>
    <cellStyle name="常规 9 9 2 2 2 3 3 3 4 2 2" xfId="65535"/>
    <cellStyle name="常规 9 9 2 2 2 3 3 3 4 3" xfId="65535"/>
    <cellStyle name="常规 9 9 2 2 2 3 3 3 5" xfId="65535"/>
    <cellStyle name="常规 9 9 2 2 2 3 3 3 5 2" xfId="65535"/>
    <cellStyle name="常规 9 9 2 2 2 3 3 3 5 2 2" xfId="65535"/>
    <cellStyle name="常规 9 9 2 2 2 3 3 3 5 3" xfId="65535"/>
    <cellStyle name="常规 9 9 2 2 2 3 3 3 6" xfId="65535"/>
    <cellStyle name="常规 9 9 2 2 2 3 3 3 6 2" xfId="65535"/>
    <cellStyle name="常规 9 9 2 2 2 3 3 3 7" xfId="65535"/>
    <cellStyle name="常规 9 9 2 2 2 3 3 3 7 2" xfId="65535"/>
    <cellStyle name="常规 9 9 2 2 2 3 3 3 8" xfId="65535"/>
    <cellStyle name="常规 9 9 2 2 2 3 3 4" xfId="65535"/>
    <cellStyle name="常规 9 9 2 2 2 3 3 4 2" xfId="65535"/>
    <cellStyle name="常规 9 9 2 2 2 3 3 4 2 2" xfId="65535"/>
    <cellStyle name="常规 9 9 2 2 2 3 3 4 2 2 2" xfId="65535"/>
    <cellStyle name="常规 9 9 2 2 2 3 3 4 2 3" xfId="65535"/>
    <cellStyle name="常规 9 9 2 2 2 3 3 4 3" xfId="65535"/>
    <cellStyle name="常规 9 9 2 2 2 3 3 4 3 2" xfId="65535"/>
    <cellStyle name="常规 9 9 2 2 2 3 3 4 3 2 2" xfId="65535"/>
    <cellStyle name="常规 9 9 2 2 2 3 3 4 3 3" xfId="65535"/>
    <cellStyle name="常规 9 9 2 2 2 3 3 4 4" xfId="65535"/>
    <cellStyle name="常规 9 9 2 2 2 3 3 4 4 2" xfId="65535"/>
    <cellStyle name="常规 9 9 2 2 2 3 3 4 4 2 2" xfId="65535"/>
    <cellStyle name="常规 9 9 2 2 2 3 3 4 4 3" xfId="65535"/>
    <cellStyle name="常规 9 9 2 2 2 3 3 4 5" xfId="65535"/>
    <cellStyle name="常规 9 9 2 2 2 3 3 4 5 2" xfId="65535"/>
    <cellStyle name="常规 9 9 2 2 2 3 3 4 6" xfId="65535"/>
    <cellStyle name="常规 9 9 2 2 2 3 3 4 6 2" xfId="65535"/>
    <cellStyle name="常规 9 9 2 2 2 3 3 4 7" xfId="65535"/>
    <cellStyle name="常规 9 9 2 2 2 3 3 5" xfId="65535"/>
    <cellStyle name="常规 9 9 2 2 2 3 3 5 2" xfId="65535"/>
    <cellStyle name="常规 9 9 2 2 2 3 3 5 2 2" xfId="65535"/>
    <cellStyle name="常规 9 9 2 2 2 3 3 5 2 2 2" xfId="65535"/>
    <cellStyle name="常规 9 9 2 2 2 3 3 5 2 3" xfId="65535"/>
    <cellStyle name="常规 9 9 2 2 2 3 3 5 3" xfId="65535"/>
    <cellStyle name="常规 9 9 2 2 2 3 3 5 3 2" xfId="65535"/>
    <cellStyle name="常规 9 9 2 2 2 3 3 5 3 2 2" xfId="65535"/>
    <cellStyle name="常规 9 9 2 2 2 3 3 5 3 3" xfId="65535"/>
    <cellStyle name="常规 9 9 2 2 2 3 3 5 4" xfId="65535"/>
    <cellStyle name="常规 9 9 2 2 2 3 3 5 4 2" xfId="65535"/>
    <cellStyle name="常规 9 9 2 2 2 3 3 5 4 2 2" xfId="65535"/>
    <cellStyle name="常规 9 9 2 2 2 3 3 5 4 3" xfId="65535"/>
    <cellStyle name="常规 9 9 2 2 2 3 3 5 5" xfId="65535"/>
    <cellStyle name="常规 9 9 2 2 2 3 3 5 5 2" xfId="65535"/>
    <cellStyle name="常规 9 9 2 2 2 3 3 5 6" xfId="65535"/>
    <cellStyle name="常规 9 9 2 2 2 3 3 6" xfId="65535"/>
    <cellStyle name="常规 9 9 2 2 2 3 3 6 2" xfId="65535"/>
    <cellStyle name="常规 9 9 2 2 2 3 3 6 2 2" xfId="65535"/>
    <cellStyle name="常规 9 9 2 2 2 3 3 6 3" xfId="65535"/>
    <cellStyle name="常规 9 9 2 2 2 3 3 7" xfId="65535"/>
    <cellStyle name="常规 9 9 2 2 2 3 3 7 2" xfId="65535"/>
    <cellStyle name="常规 9 9 2 2 2 3 3 7 2 2" xfId="65535"/>
    <cellStyle name="常规 9 9 2 2 2 3 3 7 3" xfId="65535"/>
    <cellStyle name="常规 9 9 2 2 2 3 3 8" xfId="65535"/>
    <cellStyle name="常规 9 9 2 2 2 3 3 8 2" xfId="65535"/>
    <cellStyle name="常规 9 9 2 2 2 3 3 8 2 2" xfId="65535"/>
    <cellStyle name="常规 9 9 2 2 2 3 3 8 3" xfId="65535"/>
    <cellStyle name="常规 9 9 2 2 2 3 3 9" xfId="65535"/>
    <cellStyle name="常规 9 9 2 2 2 3 3 9 2" xfId="65535"/>
    <cellStyle name="常规 9 9 2 2 2 3 4" xfId="65535"/>
    <cellStyle name="常规 9 9 2 2 2 3 4 10" xfId="65535"/>
    <cellStyle name="常规 9 9 2 2 2 3 4 2" xfId="65535"/>
    <cellStyle name="常规 9 9 2 2 2 3 4 2 2" xfId="65535"/>
    <cellStyle name="常规 9 9 2 2 2 3 4 2 2 2" xfId="65535"/>
    <cellStyle name="常规 9 9 2 2 2 3 4 2 2 2 2" xfId="65535"/>
    <cellStyle name="常规 9 9 2 2 2 3 4 2 2 2 2 2" xfId="65535"/>
    <cellStyle name="常规 9 9 2 2 2 3 4 2 2 2 3" xfId="65535"/>
    <cellStyle name="常规 9 9 2 2 2 3 4 2 2 3" xfId="65535"/>
    <cellStyle name="常规 9 9 2 2 2 3 4 2 2 3 2" xfId="65535"/>
    <cellStyle name="常规 9 9 2 2 2 3 4 2 2 3 2 2" xfId="65535"/>
    <cellStyle name="常规 9 9 2 2 2 3 4 2 2 3 3" xfId="65535"/>
    <cellStyle name="常规 9 9 2 2 2 3 4 2 2 4" xfId="65535"/>
    <cellStyle name="常规 9 9 2 2 2 3 4 2 2 4 2" xfId="65535"/>
    <cellStyle name="常规 9 9 2 2 2 3 4 2 2 4 2 2" xfId="65535"/>
    <cellStyle name="常规 9 9 2 2 2 3 4 2 2 4 3" xfId="65535"/>
    <cellStyle name="常规 9 9 2 2 2 3 4 2 2 5" xfId="65535"/>
    <cellStyle name="常规 9 9 2 2 2 3 4 2 2 5 2" xfId="65535"/>
    <cellStyle name="常规 9 9 2 2 2 3 4 2 2 6" xfId="65535"/>
    <cellStyle name="常规 9 9 2 2 2 3 4 2 2 6 2" xfId="65535"/>
    <cellStyle name="常规 9 9 2 2 2 3 4 2 2 7" xfId="65535"/>
    <cellStyle name="常规 9 9 2 2 2 3 4 2 3" xfId="65535"/>
    <cellStyle name="常规 9 9 2 2 2 3 4 2 3 2" xfId="65535"/>
    <cellStyle name="常规 9 9 2 2 2 3 4 2 3 2 2" xfId="65535"/>
    <cellStyle name="常规 9 9 2 2 2 3 4 2 3 3" xfId="65535"/>
    <cellStyle name="常规 9 9 2 2 2 3 4 2 4" xfId="65535"/>
    <cellStyle name="常规 9 9 2 2 2 3 4 2 4 2" xfId="65535"/>
    <cellStyle name="常规 9 9 2 2 2 3 4 2 4 2 2" xfId="65535"/>
    <cellStyle name="常规 9 9 2 2 2 3 4 2 4 3" xfId="65535"/>
    <cellStyle name="常规 9 9 2 2 2 3 4 2 5" xfId="65535"/>
    <cellStyle name="常规 9 9 2 2 2 3 4 2 5 2" xfId="65535"/>
    <cellStyle name="常规 9 9 2 2 2 3 4 2 5 2 2" xfId="65535"/>
    <cellStyle name="常规 9 9 2 2 2 3 4 2 5 3" xfId="65535"/>
    <cellStyle name="常规 9 9 2 2 2 3 4 2 6" xfId="65535"/>
    <cellStyle name="常规 9 9 2 2 2 3 4 2 6 2" xfId="65535"/>
    <cellStyle name="常规 9 9 2 2 2 3 4 2 7" xfId="65535"/>
    <cellStyle name="常规 9 9 2 2 2 3 4 2 7 2" xfId="65535"/>
    <cellStyle name="常规 9 9 2 2 2 3 4 2 8" xfId="65535"/>
    <cellStyle name="常规 9 9 2 2 2 3 4 3" xfId="65535"/>
    <cellStyle name="常规 9 9 2 2 2 3 4 3 2" xfId="65535"/>
    <cellStyle name="常规 9 9 2 2 2 3 4 3 2 2" xfId="65535"/>
    <cellStyle name="常规 9 9 2 2 2 3 4 3 2 2 2" xfId="65535"/>
    <cellStyle name="常规 9 9 2 2 2 3 4 3 2 3" xfId="65535"/>
    <cellStyle name="常规 9 9 2 2 2 3 4 3 3" xfId="65535"/>
    <cellStyle name="常规 9 9 2 2 2 3 4 3 3 2" xfId="65535"/>
    <cellStyle name="常规 9 9 2 2 2 3 4 3 3 2 2" xfId="65535"/>
    <cellStyle name="常规 9 9 2 2 2 3 4 3 3 3" xfId="65535"/>
    <cellStyle name="常规 9 9 2 2 2 3 4 3 4" xfId="65535"/>
    <cellStyle name="常规 9 9 2 2 2 3 4 3 4 2" xfId="65535"/>
    <cellStyle name="常规 9 9 2 2 2 3 4 3 4 2 2" xfId="65535"/>
    <cellStyle name="常规 9 9 2 2 2 3 4 3 4 3" xfId="65535"/>
    <cellStyle name="常规 9 9 2 2 2 3 4 3 5" xfId="65535"/>
    <cellStyle name="常规 9 9 2 2 2 3 4 3 5 2" xfId="65535"/>
    <cellStyle name="常规 9 9 2 2 2 3 4 3 6" xfId="65535"/>
    <cellStyle name="常规 9 9 2 2 2 3 4 3 6 2" xfId="65535"/>
    <cellStyle name="常规 9 9 2 2 2 3 4 3 7" xfId="65535"/>
    <cellStyle name="常规 9 9 2 2 2 3 4 4" xfId="65535"/>
    <cellStyle name="常规 9 9 2 2 2 3 4 4 2" xfId="65535"/>
    <cellStyle name="常规 9 9 2 2 2 3 4 4 2 2" xfId="65535"/>
    <cellStyle name="常规 9 9 2 2 2 3 4 4 2 2 2" xfId="65535"/>
    <cellStyle name="常规 9 9 2 2 2 3 4 4 2 3" xfId="65535"/>
    <cellStyle name="常规 9 9 2 2 2 3 4 4 3" xfId="65535"/>
    <cellStyle name="常规 9 9 2 2 2 3 4 4 3 2" xfId="65535"/>
    <cellStyle name="常规 9 9 2 2 2 3 4 4 3 2 2" xfId="65535"/>
    <cellStyle name="常规 9 9 2 2 2 3 4 4 3 3" xfId="65535"/>
    <cellStyle name="常规 9 9 2 2 2 3 4 4 4" xfId="65535"/>
    <cellStyle name="常规 9 9 2 2 2 3 4 4 4 2" xfId="65535"/>
    <cellStyle name="常规 9 9 2 2 2 3 4 4 4 2 2" xfId="65535"/>
    <cellStyle name="常规 9 9 2 2 2 3 4 4 4 3" xfId="65535"/>
    <cellStyle name="常规 9 9 2 2 2 3 4 4 5" xfId="65535"/>
    <cellStyle name="常规 9 9 2 2 2 3 4 4 5 2" xfId="65535"/>
    <cellStyle name="常规 9 9 2 2 2 3 4 4 6" xfId="65535"/>
    <cellStyle name="常规 9 9 2 2 2 3 4 5" xfId="65535"/>
    <cellStyle name="常规 9 9 2 2 2 3 4 5 2" xfId="65535"/>
    <cellStyle name="常规 9 9 2 2 2 3 4 5 2 2" xfId="65535"/>
    <cellStyle name="常规 9 9 2 2 2 3 4 5 3" xfId="65535"/>
    <cellStyle name="常规 9 9 2 2 2 3 4 6" xfId="65535"/>
    <cellStyle name="常规 9 9 2 2 2 3 4 6 2" xfId="65535"/>
    <cellStyle name="常规 9 9 2 2 2 3 4 6 2 2" xfId="65535"/>
    <cellStyle name="常规 9 9 2 2 2 3 4 6 3" xfId="65535"/>
    <cellStyle name="常规 9 9 2 2 2 3 4 7" xfId="65535"/>
    <cellStyle name="常规 9 9 2 2 2 3 4 7 2" xfId="65535"/>
    <cellStyle name="常规 9 9 2 2 2 3 4 7 2 2" xfId="65535"/>
    <cellStyle name="常规 9 9 2 2 2 3 4 7 3" xfId="65535"/>
    <cellStyle name="常规 9 9 2 2 2 3 4 8" xfId="65535"/>
    <cellStyle name="常规 9 9 2 2 2 3 4 8 2" xfId="65535"/>
    <cellStyle name="常规 9 9 2 2 2 3 4 9" xfId="65535"/>
    <cellStyle name="常规 9 9 2 2 2 3 4 9 2" xfId="65535"/>
    <cellStyle name="常规 9 9 2 2 2 3 5" xfId="65535"/>
    <cellStyle name="常规 9 9 2 2 2 3 5 2" xfId="65535"/>
    <cellStyle name="常规 9 9 2 2 2 3 5 2 2" xfId="65535"/>
    <cellStyle name="常规 9 9 2 2 2 3 5 2 2 2" xfId="65535"/>
    <cellStyle name="常规 9 9 2 2 2 3 5 2 2 2 2" xfId="65535"/>
    <cellStyle name="常规 9 9 2 2 2 3 5 2 2 3" xfId="65535"/>
    <cellStyle name="常规 9 9 2 2 2 3 5 2 3" xfId="65535"/>
    <cellStyle name="常规 9 9 2 2 2 3 5 2 3 2" xfId="65535"/>
    <cellStyle name="常规 9 9 2 2 2 3 5 2 3 2 2" xfId="65535"/>
    <cellStyle name="常规 9 9 2 2 2 3 5 2 3 3" xfId="65535"/>
    <cellStyle name="常规 9 9 2 2 2 3 5 2 4" xfId="65535"/>
    <cellStyle name="常规 9 9 2 2 2 3 5 2 4 2" xfId="65535"/>
    <cellStyle name="常规 9 9 2 2 2 3 5 2 4 2 2" xfId="65535"/>
    <cellStyle name="常规 9 9 2 2 2 3 5 2 4 3" xfId="65535"/>
    <cellStyle name="常规 9 9 2 2 2 3 5 2 5" xfId="65535"/>
    <cellStyle name="常规 9 9 2 2 2 3 5 2 5 2" xfId="65535"/>
    <cellStyle name="常规 9 9 2 2 2 3 5 2 6" xfId="65535"/>
    <cellStyle name="常规 9 9 2 2 2 3 5 2 6 2" xfId="65535"/>
    <cellStyle name="常规 9 9 2 2 2 3 5 2 7" xfId="65535"/>
    <cellStyle name="常规 9 9 2 2 2 3 5 3" xfId="65535"/>
    <cellStyle name="常规 9 9 2 2 2 3 5 3 2" xfId="65535"/>
    <cellStyle name="常规 9 9 2 2 2 3 5 3 2 2" xfId="65535"/>
    <cellStyle name="常规 9 9 2 2 2 3 5 3 3" xfId="65535"/>
    <cellStyle name="常规 9 9 2 2 2 3 5 4" xfId="65535"/>
    <cellStyle name="常规 9 9 2 2 2 3 5 4 2" xfId="65535"/>
    <cellStyle name="常规 9 9 2 2 2 3 5 4 2 2" xfId="65535"/>
    <cellStyle name="常规 9 9 2 2 2 3 5 4 3" xfId="65535"/>
    <cellStyle name="常规 9 9 2 2 2 3 5 5" xfId="65535"/>
    <cellStyle name="常规 9 9 2 2 2 3 5 5 2" xfId="65535"/>
    <cellStyle name="常规 9 9 2 2 2 3 5 5 2 2" xfId="65535"/>
    <cellStyle name="常规 9 9 2 2 2 3 5 5 3" xfId="65535"/>
    <cellStyle name="常规 9 9 2 2 2 3 5 6" xfId="65535"/>
    <cellStyle name="常规 9 9 2 2 2 3 5 6 2" xfId="65535"/>
    <cellStyle name="常规 9 9 2 2 2 3 5 7" xfId="65535"/>
    <cellStyle name="常规 9 9 2 2 2 3 5 7 2" xfId="65535"/>
    <cellStyle name="常规 9 9 2 2 2 3 5 8" xfId="65535"/>
    <cellStyle name="常规 9 9 2 2 2 3 6" xfId="65535"/>
    <cellStyle name="常规 9 9 2 2 2 3 6 2" xfId="65535"/>
    <cellStyle name="常规 9 9 2 2 2 3 6 2 2" xfId="65535"/>
    <cellStyle name="常规 9 9 2 2 2 3 6 2 2 2" xfId="65535"/>
    <cellStyle name="常规 9 9 2 2 2 3 6 2 3" xfId="65535"/>
    <cellStyle name="常规 9 9 2 2 2 3 6 3" xfId="65535"/>
    <cellStyle name="常规 9 9 2 2 2 3 6 3 2" xfId="65535"/>
    <cellStyle name="常规 9 9 2 2 2 3 6 3 2 2" xfId="65535"/>
    <cellStyle name="常规 9 9 2 2 2 3 6 3 3" xfId="65535"/>
    <cellStyle name="常规 9 9 2 2 2 3 6 4" xfId="65535"/>
    <cellStyle name="常规 9 9 2 2 2 3 6 4 2" xfId="65535"/>
    <cellStyle name="常规 9 9 2 2 2 3 6 4 2 2" xfId="65535"/>
    <cellStyle name="常规 9 9 2 2 2 3 6 4 3" xfId="65535"/>
    <cellStyle name="常规 9 9 2 2 2 3 6 5" xfId="65535"/>
    <cellStyle name="常规 9 9 2 2 2 3 6 5 2" xfId="65535"/>
    <cellStyle name="常规 9 9 2 2 2 3 6 6" xfId="65535"/>
    <cellStyle name="常规 9 9 2 2 2 3 6 6 2" xfId="65535"/>
    <cellStyle name="常规 9 9 2 2 2 3 6 7" xfId="65535"/>
    <cellStyle name="常规 9 9 2 2 2 3 7" xfId="65535"/>
    <cellStyle name="常规 9 9 2 2 2 3 7 2" xfId="65535"/>
    <cellStyle name="常规 9 9 2 2 2 3 7 2 2" xfId="65535"/>
    <cellStyle name="常规 9 9 2 2 2 3 7 2 2 2" xfId="65535"/>
    <cellStyle name="常规 9 9 2 2 2 3 7 2 3" xfId="65535"/>
    <cellStyle name="常规 9 9 2 2 2 3 7 3" xfId="65535"/>
    <cellStyle name="常规 9 9 2 2 2 3 7 3 2" xfId="65535"/>
    <cellStyle name="常规 9 9 2 2 2 3 7 3 2 2" xfId="65535"/>
    <cellStyle name="常规 9 9 2 2 2 3 7 3 3" xfId="65535"/>
    <cellStyle name="常规 9 9 2 2 2 3 7 4" xfId="65535"/>
    <cellStyle name="常规 9 9 2 2 2 3 7 4 2" xfId="65535"/>
    <cellStyle name="常规 9 9 2 2 2 3 7 4 2 2" xfId="65535"/>
    <cellStyle name="常规 9 9 2 2 2 3 7 4 3" xfId="65535"/>
    <cellStyle name="常规 9 9 2 2 2 3 7 5" xfId="65535"/>
    <cellStyle name="常规 9 9 2 2 2 3 7 5 2" xfId="65535"/>
    <cellStyle name="常规 9 9 2 2 2 3 7 6" xfId="65535"/>
    <cellStyle name="常规 9 9 2 2 2 3 8" xfId="65535"/>
    <cellStyle name="常规 9 9 2 2 2 3 8 2" xfId="65535"/>
    <cellStyle name="常规 9 9 2 2 2 3 8 2 2" xfId="65535"/>
    <cellStyle name="常规 9 9 2 2 2 3 8 3" xfId="65535"/>
    <cellStyle name="常规 9 9 2 2 2 3 9" xfId="65535"/>
    <cellStyle name="常规 9 9 2 2 2 3 9 2" xfId="65535"/>
    <cellStyle name="常规 9 9 2 2 2 3 9 2 2" xfId="65535"/>
    <cellStyle name="常规 9 9 2 2 2 3 9 3" xfId="65535"/>
    <cellStyle name="常规 9 9 2 2 2 4" xfId="65535"/>
    <cellStyle name="常规 9 9 2 2 2 4 10" xfId="65535"/>
    <cellStyle name="常规 9 9 2 2 2 4 10 2" xfId="65535"/>
    <cellStyle name="常规 9 9 2 2 2 4 11" xfId="65535"/>
    <cellStyle name="常规 9 9 2 2 2 4 2" xfId="65535"/>
    <cellStyle name="常规 9 9 2 2 2 4 2 10" xfId="65535"/>
    <cellStyle name="常规 9 9 2 2 2 4 2 2" xfId="65535"/>
    <cellStyle name="常规 9 9 2 2 2 4 2 2 2" xfId="65535"/>
    <cellStyle name="常规 9 9 2 2 2 4 2 2 2 2" xfId="65535"/>
    <cellStyle name="常规 9 9 2 2 2 4 2 2 2 2 2" xfId="65535"/>
    <cellStyle name="常规 9 9 2 2 2 4 2 2 2 2 2 2" xfId="65535"/>
    <cellStyle name="常规 9 9 2 2 2 4 2 2 2 2 3" xfId="65535"/>
    <cellStyle name="常规 9 9 2 2 2 4 2 2 2 3" xfId="65535"/>
    <cellStyle name="常规 9 9 2 2 2 4 2 2 2 3 2" xfId="65535"/>
    <cellStyle name="常规 9 9 2 2 2 4 2 2 2 3 2 2" xfId="65535"/>
    <cellStyle name="常规 9 9 2 2 2 4 2 2 2 3 3" xfId="65535"/>
    <cellStyle name="常规 9 9 2 2 2 4 2 2 2 4" xfId="65535"/>
    <cellStyle name="常规 9 9 2 2 2 4 2 2 2 4 2" xfId="65535"/>
    <cellStyle name="常规 9 9 2 2 2 4 2 2 2 4 2 2" xfId="65535"/>
    <cellStyle name="常规 9 9 2 2 2 4 2 2 2 4 3" xfId="65535"/>
    <cellStyle name="常规 9 9 2 2 2 4 2 2 2 5" xfId="65535"/>
    <cellStyle name="常规 9 9 2 2 2 4 2 2 2 5 2" xfId="65535"/>
    <cellStyle name="常规 9 9 2 2 2 4 2 2 2 6" xfId="65535"/>
    <cellStyle name="常规 9 9 2 2 2 4 2 2 2 6 2" xfId="65535"/>
    <cellStyle name="常规 9 9 2 2 2 4 2 2 2 7" xfId="65535"/>
    <cellStyle name="常规 9 9 2 2 2 4 2 2 3" xfId="65535"/>
    <cellStyle name="常规 9 9 2 2 2 4 2 2 3 2" xfId="65535"/>
    <cellStyle name="常规 9 9 2 2 2 4 2 2 3 2 2" xfId="65535"/>
    <cellStyle name="常规 9 9 2 2 2 4 2 2 3 3" xfId="65535"/>
    <cellStyle name="常规 9 9 2 2 2 4 2 2 4" xfId="65535"/>
    <cellStyle name="常规 9 9 2 2 2 4 2 2 4 2" xfId="65535"/>
    <cellStyle name="常规 9 9 2 2 2 4 2 2 4 2 2" xfId="65535"/>
    <cellStyle name="常规 9 9 2 2 2 4 2 2 4 3" xfId="65535"/>
    <cellStyle name="常规 9 9 2 2 2 4 2 2 5" xfId="65535"/>
    <cellStyle name="常规 9 9 2 2 2 4 2 2 5 2" xfId="65535"/>
    <cellStyle name="常规 9 9 2 2 2 4 2 2 5 2 2" xfId="65535"/>
    <cellStyle name="常规 9 9 2 2 2 4 2 2 5 3" xfId="65535"/>
    <cellStyle name="常规 9 9 2 2 2 4 2 2 6" xfId="65535"/>
    <cellStyle name="常规 9 9 2 2 2 4 2 2 6 2" xfId="65535"/>
    <cellStyle name="常规 9 9 2 2 2 4 2 2 7" xfId="65535"/>
    <cellStyle name="常规 9 9 2 2 2 4 2 2 7 2" xfId="65535"/>
    <cellStyle name="常规 9 9 2 2 2 4 2 2 8" xfId="65535"/>
    <cellStyle name="常规 9 9 2 2 2 4 2 3" xfId="65535"/>
    <cellStyle name="常规 9 9 2 2 2 4 2 3 2" xfId="65535"/>
    <cellStyle name="常规 9 9 2 2 2 4 2 3 2 2" xfId="65535"/>
    <cellStyle name="常规 9 9 2 2 2 4 2 3 2 2 2" xfId="65535"/>
    <cellStyle name="常规 9 9 2 2 2 4 2 3 2 3" xfId="65535"/>
    <cellStyle name="常规 9 9 2 2 2 4 2 3 3" xfId="65535"/>
    <cellStyle name="常规 9 9 2 2 2 4 2 3 3 2" xfId="65535"/>
    <cellStyle name="常规 9 9 2 2 2 4 2 3 3 2 2" xfId="65535"/>
    <cellStyle name="常规 9 9 2 2 2 4 2 3 3 3" xfId="65535"/>
    <cellStyle name="常规 9 9 2 2 2 4 2 3 4" xfId="65535"/>
    <cellStyle name="常规 9 9 2 2 2 4 2 3 4 2" xfId="65535"/>
    <cellStyle name="常规 9 9 2 2 2 4 2 3 4 2 2" xfId="65535"/>
    <cellStyle name="常规 9 9 2 2 2 4 2 3 4 3" xfId="65535"/>
    <cellStyle name="常规 9 9 2 2 2 4 2 3 5" xfId="65535"/>
    <cellStyle name="常规 9 9 2 2 2 4 2 3 5 2" xfId="65535"/>
    <cellStyle name="常规 9 9 2 2 2 4 2 3 6" xfId="65535"/>
    <cellStyle name="常规 9 9 2 2 2 4 2 3 6 2" xfId="65535"/>
    <cellStyle name="常规 9 9 2 2 2 4 2 3 7" xfId="65535"/>
    <cellStyle name="常规 9 9 2 2 2 4 2 4" xfId="65535"/>
    <cellStyle name="常规 9 9 2 2 2 4 2 4 2" xfId="65535"/>
    <cellStyle name="常规 9 9 2 2 2 4 2 4 2 2" xfId="65535"/>
    <cellStyle name="常规 9 9 2 2 2 4 2 4 2 2 2" xfId="65535"/>
    <cellStyle name="常规 9 9 2 2 2 4 2 4 2 3" xfId="65535"/>
    <cellStyle name="常规 9 9 2 2 2 4 2 4 3" xfId="65535"/>
    <cellStyle name="常规 9 9 2 2 2 4 2 4 3 2" xfId="65535"/>
    <cellStyle name="常规 9 9 2 2 2 4 2 4 3 2 2" xfId="65535"/>
    <cellStyle name="常规 9 9 2 2 2 4 2 4 3 3" xfId="65535"/>
    <cellStyle name="常规 9 9 2 2 2 4 2 4 4" xfId="65535"/>
    <cellStyle name="常规 9 9 2 2 2 4 2 4 4 2" xfId="65535"/>
    <cellStyle name="常规 9 9 2 2 2 4 2 4 4 2 2" xfId="65535"/>
    <cellStyle name="常规 9 9 2 2 2 4 2 4 4 3" xfId="65535"/>
    <cellStyle name="常规 9 9 2 2 2 4 2 4 5" xfId="65535"/>
    <cellStyle name="常规 9 9 2 2 2 4 2 4 5 2" xfId="65535"/>
    <cellStyle name="常规 9 9 2 2 2 4 2 4 6" xfId="65535"/>
    <cellStyle name="常规 9 9 2 2 2 4 2 5" xfId="65535"/>
    <cellStyle name="常规 9 9 2 2 2 4 2 5 2" xfId="65535"/>
    <cellStyle name="常规 9 9 2 2 2 4 2 5 2 2" xfId="65535"/>
    <cellStyle name="常规 9 9 2 2 2 4 2 5 3" xfId="65535"/>
    <cellStyle name="常规 9 9 2 2 2 4 2 6" xfId="65535"/>
    <cellStyle name="常规 9 9 2 2 2 4 2 6 2" xfId="65535"/>
    <cellStyle name="常规 9 9 2 2 2 4 2 6 2 2" xfId="65535"/>
    <cellStyle name="常规 9 9 2 2 2 4 2 6 3" xfId="65535"/>
    <cellStyle name="常规 9 9 2 2 2 4 2 7" xfId="65535"/>
    <cellStyle name="常规 9 9 2 2 2 4 2 7 2" xfId="65535"/>
    <cellStyle name="常规 9 9 2 2 2 4 2 7 2 2" xfId="65535"/>
    <cellStyle name="常规 9 9 2 2 2 4 2 7 3" xfId="65535"/>
    <cellStyle name="常规 9 9 2 2 2 4 2 8" xfId="65535"/>
    <cellStyle name="常规 9 9 2 2 2 4 2 8 2" xfId="65535"/>
    <cellStyle name="常规 9 9 2 2 2 4 2 9" xfId="65535"/>
    <cellStyle name="常规 9 9 2 2 2 4 2 9 2" xfId="65535"/>
    <cellStyle name="常规 9 9 2 2 2 4 3" xfId="65535"/>
    <cellStyle name="常规 9 9 2 2 2 4 3 2" xfId="65535"/>
    <cellStyle name="常规 9 9 2 2 2 4 3 2 2" xfId="65535"/>
    <cellStyle name="常规 9 9 2 2 2 4 3 2 2 2" xfId="65535"/>
    <cellStyle name="常规 9 9 2 2 2 4 3 2 2 2 2" xfId="65535"/>
    <cellStyle name="常规 9 9 2 2 2 4 3 2 2 3" xfId="65535"/>
    <cellStyle name="常规 9 9 2 2 2 4 3 2 3" xfId="65535"/>
    <cellStyle name="常规 9 9 2 2 2 4 3 2 3 2" xfId="65535"/>
    <cellStyle name="常规 9 9 2 2 2 4 3 2 3 2 2" xfId="65535"/>
    <cellStyle name="常规 9 9 2 2 2 4 3 2 3 3" xfId="65535"/>
    <cellStyle name="常规 9 9 2 2 2 4 3 2 4" xfId="65535"/>
    <cellStyle name="常规 9 9 2 2 2 4 3 2 4 2" xfId="65535"/>
    <cellStyle name="常规 9 9 2 2 2 4 3 2 4 2 2" xfId="65535"/>
    <cellStyle name="常规 9 9 2 2 2 4 3 2 4 3" xfId="65535"/>
    <cellStyle name="常规 9 9 2 2 2 4 3 2 5" xfId="65535"/>
    <cellStyle name="常规 9 9 2 2 2 4 3 2 5 2" xfId="65535"/>
    <cellStyle name="常规 9 9 2 2 2 4 3 2 6" xfId="65535"/>
    <cellStyle name="常规 9 9 2 2 2 4 3 2 6 2" xfId="65535"/>
    <cellStyle name="常规 9 9 2 2 2 4 3 2 7" xfId="65535"/>
    <cellStyle name="常规 9 9 2 2 2 4 3 3" xfId="65535"/>
    <cellStyle name="常规 9 9 2 2 2 4 3 3 2" xfId="65535"/>
    <cellStyle name="常规 9 9 2 2 2 4 3 3 2 2" xfId="65535"/>
    <cellStyle name="常规 9 9 2 2 2 4 3 3 3" xfId="65535"/>
    <cellStyle name="常规 9 9 2 2 2 4 3 4" xfId="65535"/>
    <cellStyle name="常规 9 9 2 2 2 4 3 4 2" xfId="65535"/>
    <cellStyle name="常规 9 9 2 2 2 4 3 4 2 2" xfId="65535"/>
    <cellStyle name="常规 9 9 2 2 2 4 3 4 3" xfId="65535"/>
    <cellStyle name="常规 9 9 2 2 2 4 3 5" xfId="65535"/>
    <cellStyle name="常规 9 9 2 2 2 4 3 5 2" xfId="65535"/>
    <cellStyle name="常规 9 9 2 2 2 4 3 5 2 2" xfId="65535"/>
    <cellStyle name="常规 9 9 2 2 2 4 3 5 3" xfId="65535"/>
    <cellStyle name="常规 9 9 2 2 2 4 3 6" xfId="65535"/>
    <cellStyle name="常规 9 9 2 2 2 4 3 6 2" xfId="65535"/>
    <cellStyle name="常规 9 9 2 2 2 4 3 7" xfId="65535"/>
    <cellStyle name="常规 9 9 2 2 2 4 3 7 2" xfId="65535"/>
    <cellStyle name="常规 9 9 2 2 2 4 3 8" xfId="65535"/>
    <cellStyle name="常规 9 9 2 2 2 4 4" xfId="65535"/>
    <cellStyle name="常规 9 9 2 2 2 4 4 2" xfId="65535"/>
    <cellStyle name="常规 9 9 2 2 2 4 4 2 2" xfId="65535"/>
    <cellStyle name="常规 9 9 2 2 2 4 4 2 2 2" xfId="65535"/>
    <cellStyle name="常规 9 9 2 2 2 4 4 2 3" xfId="65535"/>
    <cellStyle name="常规 9 9 2 2 2 4 4 3" xfId="65535"/>
    <cellStyle name="常规 9 9 2 2 2 4 4 3 2" xfId="65535"/>
    <cellStyle name="常规 9 9 2 2 2 4 4 3 2 2" xfId="65535"/>
    <cellStyle name="常规 9 9 2 2 2 4 4 3 3" xfId="65535"/>
    <cellStyle name="常规 9 9 2 2 2 4 4 4" xfId="65535"/>
    <cellStyle name="常规 9 9 2 2 2 4 4 4 2" xfId="65535"/>
    <cellStyle name="常规 9 9 2 2 2 4 4 4 2 2" xfId="65535"/>
    <cellStyle name="常规 9 9 2 2 2 4 4 4 3" xfId="65535"/>
    <cellStyle name="常规 9 9 2 2 2 4 4 5" xfId="65535"/>
    <cellStyle name="常规 9 9 2 2 2 4 4 5 2" xfId="65535"/>
    <cellStyle name="常规 9 9 2 2 2 4 4 6" xfId="65535"/>
    <cellStyle name="常规 9 9 2 2 2 4 4 6 2" xfId="65535"/>
    <cellStyle name="常规 9 9 2 2 2 4 4 7" xfId="65535"/>
    <cellStyle name="常规 9 9 2 2 2 4 5" xfId="65535"/>
    <cellStyle name="常规 9 9 2 2 2 4 5 2" xfId="65535"/>
    <cellStyle name="常规 9 9 2 2 2 4 5 2 2" xfId="65535"/>
    <cellStyle name="常规 9 9 2 2 2 4 5 2 2 2" xfId="65535"/>
    <cellStyle name="常规 9 9 2 2 2 4 5 2 3" xfId="65535"/>
    <cellStyle name="常规 9 9 2 2 2 4 5 3" xfId="65535"/>
    <cellStyle name="常规 9 9 2 2 2 4 5 3 2" xfId="65535"/>
    <cellStyle name="常规 9 9 2 2 2 4 5 3 2 2" xfId="65535"/>
    <cellStyle name="常规 9 9 2 2 2 4 5 3 3" xfId="65535"/>
    <cellStyle name="常规 9 9 2 2 2 4 5 4" xfId="65535"/>
    <cellStyle name="常规 9 9 2 2 2 4 5 4 2" xfId="65535"/>
    <cellStyle name="常规 9 9 2 2 2 4 5 4 2 2" xfId="65535"/>
    <cellStyle name="常规 9 9 2 2 2 4 5 4 3" xfId="65535"/>
    <cellStyle name="常规 9 9 2 2 2 4 5 5" xfId="65535"/>
    <cellStyle name="常规 9 9 2 2 2 4 5 5 2" xfId="65535"/>
    <cellStyle name="常规 9 9 2 2 2 4 5 6" xfId="65535"/>
    <cellStyle name="常规 9 9 2 2 2 4 6" xfId="65535"/>
    <cellStyle name="常规 9 9 2 2 2 4 6 2" xfId="65535"/>
    <cellStyle name="常规 9 9 2 2 2 4 6 2 2" xfId="65535"/>
    <cellStyle name="常规 9 9 2 2 2 4 6 3" xfId="65535"/>
    <cellStyle name="常规 9 9 2 2 2 4 7" xfId="65535"/>
    <cellStyle name="常规 9 9 2 2 2 4 7 2" xfId="65535"/>
    <cellStyle name="常规 9 9 2 2 2 4 7 2 2" xfId="65535"/>
    <cellStyle name="常规 9 9 2 2 2 4 7 3" xfId="65535"/>
    <cellStyle name="常规 9 9 2 2 2 4 8" xfId="65535"/>
    <cellStyle name="常规 9 9 2 2 2 4 8 2" xfId="65535"/>
    <cellStyle name="常规 9 9 2 2 2 4 8 2 2" xfId="65535"/>
    <cellStyle name="常规 9 9 2 2 2 4 8 3" xfId="65535"/>
    <cellStyle name="常规 9 9 2 2 2 4 9" xfId="65535"/>
    <cellStyle name="常规 9 9 2 2 2 4 9 2" xfId="65535"/>
    <cellStyle name="常规 9 9 2 2 2 5" xfId="65535"/>
    <cellStyle name="常规 9 9 2 2 2 5 10" xfId="65535"/>
    <cellStyle name="常规 9 9 2 2 2 5 10 2" xfId="65535"/>
    <cellStyle name="常规 9 9 2 2 2 5 11" xfId="65535"/>
    <cellStyle name="常规 9 9 2 2 2 5 2" xfId="65535"/>
    <cellStyle name="常规 9 9 2 2 2 5 2 10" xfId="65535"/>
    <cellStyle name="常规 9 9 2 2 2 5 2 2" xfId="65535"/>
    <cellStyle name="常规 9 9 2 2 2 5 2 2 2" xfId="65535"/>
    <cellStyle name="常规 9 9 2 2 2 5 2 2 2 2" xfId="65535"/>
    <cellStyle name="常规 9 9 2 2 2 5 2 2 2 2 2" xfId="65535"/>
    <cellStyle name="常规 9 9 2 2 2 5 2 2 2 2 2 2" xfId="65535"/>
    <cellStyle name="常规 9 9 2 2 2 5 2 2 2 2 3" xfId="65535"/>
    <cellStyle name="常规 9 9 2 2 2 5 2 2 2 3" xfId="65535"/>
    <cellStyle name="常规 9 9 2 2 2 5 2 2 2 3 2" xfId="65535"/>
    <cellStyle name="常规 9 9 2 2 2 5 2 2 2 3 2 2" xfId="65535"/>
    <cellStyle name="常规 9 9 2 2 2 5 2 2 2 3 3" xfId="65535"/>
    <cellStyle name="常规 9 9 2 2 2 5 2 2 2 4" xfId="65535"/>
    <cellStyle name="常规 9 9 2 2 2 5 2 2 2 4 2" xfId="65535"/>
    <cellStyle name="常规 9 9 2 2 2 5 2 2 2 4 2 2" xfId="65535"/>
    <cellStyle name="常规 9 9 2 2 2 5 2 2 2 4 3" xfId="65535"/>
    <cellStyle name="常规 9 9 2 2 2 5 2 2 2 5" xfId="65535"/>
    <cellStyle name="常规 9 9 2 2 2 5 2 2 2 5 2" xfId="65535"/>
    <cellStyle name="常规 9 9 2 2 2 5 2 2 2 6" xfId="65535"/>
    <cellStyle name="常规 9 9 2 2 2 5 2 2 2 6 2" xfId="65535"/>
    <cellStyle name="常规 9 9 2 2 2 5 2 2 2 7" xfId="65535"/>
    <cellStyle name="常规 9 9 2 2 2 5 2 2 3" xfId="65535"/>
    <cellStyle name="常规 9 9 2 2 2 5 2 2 3 2" xfId="65535"/>
    <cellStyle name="常规 9 9 2 2 2 5 2 2 3 2 2" xfId="65535"/>
    <cellStyle name="常规 9 9 2 2 2 5 2 2 3 3" xfId="65535"/>
    <cellStyle name="常规 9 9 2 2 2 5 2 2 4" xfId="65535"/>
    <cellStyle name="常规 9 9 2 2 2 5 2 2 4 2" xfId="65535"/>
    <cellStyle name="常规 9 9 2 2 2 5 2 2 4 2 2" xfId="65535"/>
    <cellStyle name="常规 9 9 2 2 2 5 2 2 4 3" xfId="65535"/>
    <cellStyle name="常规 9 9 2 2 2 5 2 2 5" xfId="65535"/>
    <cellStyle name="常规 9 9 2 2 2 5 2 2 5 2" xfId="65535"/>
    <cellStyle name="常规 9 9 2 2 2 5 2 2 5 2 2" xfId="65535"/>
    <cellStyle name="常规 9 9 2 2 2 5 2 2 5 3" xfId="65535"/>
    <cellStyle name="常规 9 9 2 2 2 5 2 2 6" xfId="65535"/>
    <cellStyle name="常规 9 9 2 2 2 5 2 2 6 2" xfId="65535"/>
    <cellStyle name="常规 9 9 2 2 2 5 2 2 7" xfId="65535"/>
    <cellStyle name="常规 9 9 2 2 2 5 2 2 7 2" xfId="65535"/>
    <cellStyle name="常规 9 9 2 2 2 5 2 2 8" xfId="65535"/>
    <cellStyle name="常规 9 9 2 2 2 5 2 3" xfId="65535"/>
    <cellStyle name="常规 9 9 2 2 2 5 2 3 2" xfId="65535"/>
    <cellStyle name="常规 9 9 2 2 2 5 2 3 2 2" xfId="65535"/>
    <cellStyle name="常规 9 9 2 2 2 5 2 3 2 2 2" xfId="65535"/>
    <cellStyle name="常规 9 9 2 2 2 5 2 3 2 3" xfId="65535"/>
    <cellStyle name="常规 9 9 2 2 2 5 2 3 3" xfId="65535"/>
    <cellStyle name="常规 9 9 2 2 2 5 2 3 3 2" xfId="65535"/>
    <cellStyle name="常规 9 9 2 2 2 5 2 3 3 2 2" xfId="65535"/>
    <cellStyle name="常规 9 9 2 2 2 5 2 3 3 3" xfId="65535"/>
    <cellStyle name="常规 9 9 2 2 2 5 2 3 4" xfId="65535"/>
    <cellStyle name="常规 9 9 2 2 2 5 2 3 4 2" xfId="65535"/>
    <cellStyle name="常规 9 9 2 2 2 5 2 3 4 2 2" xfId="65535"/>
    <cellStyle name="常规 9 9 2 2 2 5 2 3 4 3" xfId="65535"/>
    <cellStyle name="常规 9 9 2 2 2 5 2 3 5" xfId="65535"/>
    <cellStyle name="常规 9 9 2 2 2 5 2 3 5 2" xfId="65535"/>
    <cellStyle name="常规 9 9 2 2 2 5 2 3 6" xfId="65535"/>
    <cellStyle name="常规 9 9 2 2 2 5 2 3 6 2" xfId="65535"/>
    <cellStyle name="常规 9 9 2 2 2 5 2 3 7" xfId="65535"/>
    <cellStyle name="常规 9 9 2 2 2 5 2 4" xfId="65535"/>
    <cellStyle name="常规 9 9 2 2 2 5 2 4 2" xfId="65535"/>
    <cellStyle name="常规 9 9 2 2 2 5 2 4 2 2" xfId="65535"/>
    <cellStyle name="常规 9 9 2 2 2 5 2 4 2 2 2" xfId="65535"/>
    <cellStyle name="常规 9 9 2 2 2 5 2 4 2 3" xfId="65535"/>
    <cellStyle name="常规 9 9 2 2 2 5 2 4 3" xfId="65535"/>
    <cellStyle name="常规 9 9 2 2 2 5 2 4 3 2" xfId="65535"/>
    <cellStyle name="常规 9 9 2 2 2 5 2 4 3 2 2" xfId="65535"/>
    <cellStyle name="常规 9 9 2 2 2 5 2 4 3 3" xfId="65535"/>
    <cellStyle name="常规 9 9 2 2 2 5 2 4 4" xfId="65535"/>
    <cellStyle name="常规 9 9 2 2 2 5 2 4 4 2" xfId="65535"/>
    <cellStyle name="常规 9 9 2 2 2 5 2 4 4 2 2" xfId="65535"/>
    <cellStyle name="常规 9 9 2 2 2 5 2 4 4 3" xfId="65535"/>
    <cellStyle name="常规 9 9 2 2 2 5 2 4 5" xfId="65535"/>
    <cellStyle name="常规 9 9 2 2 2 5 2 4 5 2" xfId="65535"/>
    <cellStyle name="常规 9 9 2 2 2 5 2 4 6" xfId="65535"/>
    <cellStyle name="常规 9 9 2 2 2 5 2 5" xfId="65535"/>
    <cellStyle name="常规 9 9 2 2 2 5 2 5 2" xfId="65535"/>
    <cellStyle name="常规 9 9 2 2 2 5 2 5 2 2" xfId="65535"/>
    <cellStyle name="常规 9 9 2 2 2 5 2 5 3" xfId="65535"/>
    <cellStyle name="常规 9 9 2 2 2 5 2 6" xfId="65535"/>
    <cellStyle name="常规 9 9 2 2 2 5 2 6 2" xfId="65535"/>
    <cellStyle name="常规 9 9 2 2 2 5 2 6 2 2" xfId="65535"/>
    <cellStyle name="常规 9 9 2 2 2 5 2 6 3" xfId="65535"/>
    <cellStyle name="常规 9 9 2 2 2 5 2 7" xfId="65535"/>
    <cellStyle name="常规 9 9 2 2 2 5 2 7 2" xfId="65535"/>
    <cellStyle name="常规 9 9 2 2 2 5 2 7 2 2" xfId="65535"/>
    <cellStyle name="常规 9 9 2 2 2 5 2 7 3" xfId="65535"/>
    <cellStyle name="常规 9 9 2 2 2 5 2 8" xfId="65535"/>
    <cellStyle name="常规 9 9 2 2 2 5 2 8 2" xfId="65535"/>
    <cellStyle name="常规 9 9 2 2 2 5 2 9" xfId="65535"/>
    <cellStyle name="常规 9 9 2 2 2 5 2 9 2" xfId="65535"/>
    <cellStyle name="常规 9 9 2 2 2 5 3" xfId="65535"/>
    <cellStyle name="常规 9 9 2 2 2 5 3 2" xfId="65535"/>
    <cellStyle name="常规 9 9 2 2 2 5 3 2 2" xfId="65535"/>
    <cellStyle name="常规 9 9 2 2 2 5 3 2 2 2" xfId="65535"/>
    <cellStyle name="常规 9 9 2 2 2 5 3 2 2 2 2" xfId="65535"/>
    <cellStyle name="常规 9 9 2 2 2 5 3 2 2 3" xfId="65535"/>
    <cellStyle name="常规 9 9 2 2 2 5 3 2 3" xfId="65535"/>
    <cellStyle name="常规 9 9 2 2 2 5 3 2 3 2" xfId="65535"/>
    <cellStyle name="常规 9 9 2 2 2 5 3 2 3 2 2" xfId="65535"/>
    <cellStyle name="常规 9 9 2 2 2 5 3 2 3 3" xfId="65535"/>
    <cellStyle name="常规 9 9 2 2 2 5 3 2 4" xfId="65535"/>
    <cellStyle name="常规 9 9 2 2 2 5 3 2 4 2" xfId="65535"/>
    <cellStyle name="常规 9 9 2 2 2 5 3 2 4 2 2" xfId="65535"/>
    <cellStyle name="常规 9 9 2 2 2 5 3 2 4 3" xfId="65535"/>
    <cellStyle name="常规 9 9 2 2 2 5 3 2 5" xfId="65535"/>
    <cellStyle name="常规 9 9 2 2 2 5 3 2 5 2" xfId="65535"/>
    <cellStyle name="常规 9 9 2 2 2 5 3 2 6" xfId="65535"/>
    <cellStyle name="常规 9 9 2 2 2 5 3 2 6 2" xfId="65535"/>
    <cellStyle name="常规 9 9 2 2 2 5 3 2 7" xfId="65535"/>
    <cellStyle name="常规 9 9 2 2 2 5 3 3" xfId="65535"/>
    <cellStyle name="常规 9 9 2 2 2 5 3 3 2" xfId="65535"/>
    <cellStyle name="常规 9 9 2 2 2 5 3 3 2 2" xfId="65535"/>
    <cellStyle name="常规 9 9 2 2 2 5 3 3 3" xfId="65535"/>
    <cellStyle name="常规 9 9 2 2 2 5 3 4" xfId="65535"/>
    <cellStyle name="常规 9 9 2 2 2 5 3 4 2" xfId="65535"/>
    <cellStyle name="常规 9 9 2 2 2 5 3 4 2 2" xfId="65535"/>
    <cellStyle name="常规 9 9 2 2 2 5 3 4 3" xfId="65535"/>
    <cellStyle name="常规 9 9 2 2 2 5 3 5" xfId="65535"/>
    <cellStyle name="常规 9 9 2 2 2 5 3 5 2" xfId="65535"/>
    <cellStyle name="常规 9 9 2 2 2 5 3 5 2 2" xfId="65535"/>
    <cellStyle name="常规 9 9 2 2 2 5 3 5 3" xfId="65535"/>
    <cellStyle name="常规 9 9 2 2 2 5 3 6" xfId="65535"/>
    <cellStyle name="常规 9 9 2 2 2 5 3 6 2" xfId="65535"/>
    <cellStyle name="常规 9 9 2 2 2 5 3 7" xfId="65535"/>
    <cellStyle name="常规 9 9 2 2 2 5 3 7 2" xfId="65535"/>
    <cellStyle name="常规 9 9 2 2 2 5 3 8" xfId="65535"/>
    <cellStyle name="常规 9 9 2 2 2 5 4" xfId="65535"/>
    <cellStyle name="常规 9 9 2 2 2 5 4 2" xfId="65535"/>
    <cellStyle name="常规 9 9 2 2 2 5 4 2 2" xfId="65535"/>
    <cellStyle name="常规 9 9 2 2 2 5 4 2 2 2" xfId="65535"/>
    <cellStyle name="常规 9 9 2 2 2 5 4 2 3" xfId="65535"/>
    <cellStyle name="常规 9 9 2 2 2 5 4 3" xfId="65535"/>
    <cellStyle name="常规 9 9 2 2 2 5 4 3 2" xfId="65535"/>
    <cellStyle name="常规 9 9 2 2 2 5 4 3 2 2" xfId="65535"/>
    <cellStyle name="常规 9 9 2 2 2 5 4 3 3" xfId="65535"/>
    <cellStyle name="常规 9 9 2 2 2 5 4 4" xfId="65535"/>
    <cellStyle name="常规 9 9 2 2 2 5 4 4 2" xfId="65535"/>
    <cellStyle name="常规 9 9 2 2 2 5 4 4 2 2" xfId="65535"/>
    <cellStyle name="常规 9 9 2 2 2 5 4 4 3" xfId="65535"/>
    <cellStyle name="常规 9 9 2 2 2 5 4 5" xfId="65535"/>
    <cellStyle name="常规 9 9 2 2 2 5 4 5 2" xfId="65535"/>
    <cellStyle name="常规 9 9 2 2 2 5 4 6" xfId="65535"/>
    <cellStyle name="常规 9 9 2 2 2 5 4 6 2" xfId="65535"/>
    <cellStyle name="常规 9 9 2 2 2 5 4 7" xfId="65535"/>
    <cellStyle name="常规 9 9 2 2 2 5 5" xfId="65535"/>
    <cellStyle name="常规 9 9 2 2 2 5 5 2" xfId="65535"/>
    <cellStyle name="常规 9 9 2 2 2 5 5 2 2" xfId="65535"/>
    <cellStyle name="常规 9 9 2 2 2 5 5 2 2 2" xfId="65535"/>
    <cellStyle name="常规 9 9 2 2 2 5 5 2 3" xfId="65535"/>
    <cellStyle name="常规 9 9 2 2 2 5 5 3" xfId="65535"/>
    <cellStyle name="常规 9 9 2 2 2 5 5 3 2" xfId="65535"/>
    <cellStyle name="常规 9 9 2 2 2 5 5 3 2 2" xfId="65535"/>
    <cellStyle name="常规 9 9 2 2 2 5 5 3 3" xfId="65535"/>
    <cellStyle name="常规 9 9 2 2 2 5 5 4" xfId="65535"/>
    <cellStyle name="常规 9 9 2 2 2 5 5 4 2" xfId="65535"/>
    <cellStyle name="常规 9 9 2 2 2 5 5 4 2 2" xfId="65535"/>
    <cellStyle name="常规 9 9 2 2 2 5 5 4 3" xfId="65535"/>
    <cellStyle name="常规 9 9 2 2 2 5 5 5" xfId="65535"/>
    <cellStyle name="常规 9 9 2 2 2 5 5 5 2" xfId="65535"/>
    <cellStyle name="常规 9 9 2 2 2 5 5 6" xfId="65535"/>
    <cellStyle name="常规 9 9 2 2 2 5 6" xfId="65535"/>
    <cellStyle name="常规 9 9 2 2 2 5 6 2" xfId="65535"/>
    <cellStyle name="常规 9 9 2 2 2 5 6 2 2" xfId="65535"/>
    <cellStyle name="常规 9 9 2 2 2 5 6 3" xfId="65535"/>
    <cellStyle name="常规 9 9 2 2 2 5 7" xfId="65535"/>
    <cellStyle name="常规 9 9 2 2 2 5 7 2" xfId="65535"/>
    <cellStyle name="常规 9 9 2 2 2 5 7 2 2" xfId="65535"/>
    <cellStyle name="常规 9 9 2 2 2 5 7 3" xfId="65535"/>
    <cellStyle name="常规 9 9 2 2 2 5 8" xfId="65535"/>
    <cellStyle name="常规 9 9 2 2 2 5 8 2" xfId="65535"/>
    <cellStyle name="常规 9 9 2 2 2 5 8 2 2" xfId="65535"/>
    <cellStyle name="常规 9 9 2 2 2 5 8 3" xfId="65535"/>
    <cellStyle name="常规 9 9 2 2 2 5 9" xfId="65535"/>
    <cellStyle name="常规 9 9 2 2 2 5 9 2" xfId="65535"/>
    <cellStyle name="常规 9 9 2 2 2 6" xfId="65535"/>
    <cellStyle name="常规 9 9 2 2 2 6 10" xfId="65535"/>
    <cellStyle name="常规 9 9 2 2 2 6 2" xfId="65535"/>
    <cellStyle name="常规 9 9 2 2 2 6 2 2" xfId="65535"/>
    <cellStyle name="常规 9 9 2 2 2 6 2 2 2" xfId="65535"/>
    <cellStyle name="常规 9 9 2 2 2 6 2 2 2 2" xfId="65535"/>
    <cellStyle name="常规 9 9 2 2 2 6 2 2 2 2 2" xfId="65535"/>
    <cellStyle name="常规 9 9 2 2 2 6 2 2 2 3" xfId="65535"/>
    <cellStyle name="常规 9 9 2 2 2 6 2 2 3" xfId="65535"/>
    <cellStyle name="常规 9 9 2 2 2 6 2 2 3 2" xfId="65535"/>
    <cellStyle name="常规 9 9 2 2 2 6 2 2 3 2 2" xfId="65535"/>
    <cellStyle name="常规 9 9 2 2 2 6 2 2 3 3" xfId="65535"/>
    <cellStyle name="常规 9 9 2 2 2 6 2 2 4" xfId="65535"/>
    <cellStyle name="常规 9 9 2 2 2 6 2 2 4 2" xfId="65535"/>
    <cellStyle name="常规 9 9 2 2 2 6 2 2 4 2 2" xfId="65535"/>
    <cellStyle name="常规 9 9 2 2 2 6 2 2 4 3" xfId="65535"/>
    <cellStyle name="常规 9 9 2 2 2 6 2 2 5" xfId="65535"/>
    <cellStyle name="常规 9 9 2 2 2 6 2 2 5 2" xfId="65535"/>
    <cellStyle name="常规 9 9 2 2 2 6 2 2 6" xfId="65535"/>
    <cellStyle name="常规 9 9 2 2 2 6 2 2 6 2" xfId="65535"/>
    <cellStyle name="常规 9 9 2 2 2 6 2 2 7" xfId="65535"/>
    <cellStyle name="常规 9 9 2 2 2 6 2 3" xfId="65535"/>
    <cellStyle name="常规 9 9 2 2 2 6 2 3 2" xfId="65535"/>
    <cellStyle name="常规 9 9 2 2 2 6 2 3 2 2" xfId="65535"/>
    <cellStyle name="常规 9 9 2 2 2 6 2 3 3" xfId="65535"/>
    <cellStyle name="常规 9 9 2 2 2 6 2 4" xfId="65535"/>
    <cellStyle name="常规 9 9 2 2 2 6 2 4 2" xfId="65535"/>
    <cellStyle name="常规 9 9 2 2 2 6 2 4 2 2" xfId="65535"/>
    <cellStyle name="常规 9 9 2 2 2 6 2 4 3" xfId="65535"/>
    <cellStyle name="常规 9 9 2 2 2 6 2 5" xfId="65535"/>
    <cellStyle name="常规 9 9 2 2 2 6 2 5 2" xfId="65535"/>
    <cellStyle name="常规 9 9 2 2 2 6 2 5 2 2" xfId="65535"/>
    <cellStyle name="常规 9 9 2 2 2 6 2 5 3" xfId="65535"/>
    <cellStyle name="常规 9 9 2 2 2 6 2 6" xfId="65535"/>
    <cellStyle name="常规 9 9 2 2 2 6 2 6 2" xfId="65535"/>
    <cellStyle name="常规 9 9 2 2 2 6 2 7" xfId="65535"/>
    <cellStyle name="常规 9 9 2 2 2 6 2 7 2" xfId="65535"/>
    <cellStyle name="常规 9 9 2 2 2 6 2 8" xfId="65535"/>
    <cellStyle name="常规 9 9 2 2 2 6 3" xfId="65535"/>
    <cellStyle name="常规 9 9 2 2 2 6 3 2" xfId="65535"/>
    <cellStyle name="常规 9 9 2 2 2 6 3 2 2" xfId="65535"/>
    <cellStyle name="常规 9 9 2 2 2 6 3 2 2 2" xfId="65535"/>
    <cellStyle name="常规 9 9 2 2 2 6 3 2 3" xfId="65535"/>
    <cellStyle name="常规 9 9 2 2 2 6 3 3" xfId="65535"/>
    <cellStyle name="常规 9 9 2 2 2 6 3 3 2" xfId="65535"/>
    <cellStyle name="常规 9 9 2 2 2 6 3 3 2 2" xfId="65535"/>
    <cellStyle name="常规 9 9 2 2 2 6 3 3 3" xfId="65535"/>
    <cellStyle name="常规 9 9 2 2 2 6 3 4" xfId="65535"/>
    <cellStyle name="常规 9 9 2 2 2 6 3 4 2" xfId="65535"/>
    <cellStyle name="常规 9 9 2 2 2 6 3 4 2 2" xfId="65535"/>
    <cellStyle name="常规 9 9 2 2 2 6 3 4 3" xfId="65535"/>
    <cellStyle name="常规 9 9 2 2 2 6 3 5" xfId="65535"/>
    <cellStyle name="常规 9 9 2 2 2 6 3 5 2" xfId="65535"/>
    <cellStyle name="常规 9 9 2 2 2 6 3 6" xfId="65535"/>
    <cellStyle name="常规 9 9 2 2 2 6 3 6 2" xfId="65535"/>
    <cellStyle name="常规 9 9 2 2 2 6 3 7" xfId="65535"/>
    <cellStyle name="常规 9 9 2 2 2 6 4" xfId="65535"/>
    <cellStyle name="常规 9 9 2 2 2 6 4 2" xfId="65535"/>
    <cellStyle name="常规 9 9 2 2 2 6 4 2 2" xfId="65535"/>
    <cellStyle name="常规 9 9 2 2 2 6 4 2 2 2" xfId="65535"/>
    <cellStyle name="常规 9 9 2 2 2 6 4 2 3" xfId="65535"/>
    <cellStyle name="常规 9 9 2 2 2 6 4 3" xfId="65535"/>
    <cellStyle name="常规 9 9 2 2 2 6 4 3 2" xfId="65535"/>
    <cellStyle name="常规 9 9 2 2 2 6 4 3 2 2" xfId="65535"/>
    <cellStyle name="常规 9 9 2 2 2 6 4 3 3" xfId="65535"/>
    <cellStyle name="常规 9 9 2 2 2 6 4 4" xfId="65535"/>
    <cellStyle name="常规 9 9 2 2 2 6 4 4 2" xfId="65535"/>
    <cellStyle name="常规 9 9 2 2 2 6 4 4 2 2" xfId="65535"/>
    <cellStyle name="常规 9 9 2 2 2 6 4 4 3" xfId="65535"/>
    <cellStyle name="常规 9 9 2 2 2 6 4 5" xfId="65535"/>
    <cellStyle name="常规 9 9 2 2 2 6 4 5 2" xfId="65535"/>
    <cellStyle name="常规 9 9 2 2 2 6 4 6" xfId="65535"/>
    <cellStyle name="常规 9 9 2 2 2 6 5" xfId="65535"/>
    <cellStyle name="常规 9 9 2 2 2 6 5 2" xfId="65535"/>
    <cellStyle name="常规 9 9 2 2 2 6 5 2 2" xfId="65535"/>
    <cellStyle name="常规 9 9 2 2 2 6 5 3" xfId="65535"/>
    <cellStyle name="常规 9 9 2 2 2 6 6" xfId="65535"/>
    <cellStyle name="常规 9 9 2 2 2 6 6 2" xfId="65535"/>
    <cellStyle name="常规 9 9 2 2 2 6 6 2 2" xfId="65535"/>
    <cellStyle name="常规 9 9 2 2 2 6 6 3" xfId="65535"/>
    <cellStyle name="常规 9 9 2 2 2 6 7" xfId="65535"/>
    <cellStyle name="常规 9 9 2 2 2 6 7 2" xfId="65535"/>
    <cellStyle name="常规 9 9 2 2 2 6 7 2 2" xfId="65535"/>
    <cellStyle name="常规 9 9 2 2 2 6 7 3" xfId="65535"/>
    <cellStyle name="常规 9 9 2 2 2 6 8" xfId="65535"/>
    <cellStyle name="常规 9 9 2 2 2 6 8 2" xfId="65535"/>
    <cellStyle name="常规 9 9 2 2 2 6 9" xfId="65535"/>
    <cellStyle name="常规 9 9 2 2 2 6 9 2" xfId="65535"/>
    <cellStyle name="常规 9 9 2 2 2 7" xfId="65535"/>
    <cellStyle name="常规 9 9 2 2 2 7 2" xfId="65535"/>
    <cellStyle name="常规 9 9 2 2 2 7 2 2" xfId="65535"/>
    <cellStyle name="常规 9 9 2 2 2 7 2 2 2" xfId="65535"/>
    <cellStyle name="常规 9 9 2 2 2 7 2 2 2 2" xfId="65535"/>
    <cellStyle name="常规 9 9 2 2 2 7 2 2 3" xfId="65535"/>
    <cellStyle name="常规 9 9 2 2 2 7 2 3" xfId="65535"/>
    <cellStyle name="常规 9 9 2 2 2 7 2 3 2" xfId="65535"/>
    <cellStyle name="常规 9 9 2 2 2 7 2 3 2 2" xfId="65535"/>
    <cellStyle name="常规 9 9 2 2 2 7 2 3 3" xfId="65535"/>
    <cellStyle name="常规 9 9 2 2 2 7 2 4" xfId="65535"/>
    <cellStyle name="常规 9 9 2 2 2 7 2 4 2" xfId="65535"/>
    <cellStyle name="常规 9 9 2 2 2 7 2 4 2 2" xfId="65535"/>
    <cellStyle name="常规 9 9 2 2 2 7 2 4 3" xfId="65535"/>
    <cellStyle name="常规 9 9 2 2 2 7 2 5" xfId="65535"/>
    <cellStyle name="常规 9 9 2 2 2 7 2 5 2" xfId="65535"/>
    <cellStyle name="常规 9 9 2 2 2 7 2 6" xfId="65535"/>
    <cellStyle name="常规 9 9 2 2 2 7 2 6 2" xfId="65535"/>
    <cellStyle name="常规 9 9 2 2 2 7 2 7" xfId="65535"/>
    <cellStyle name="常规 9 9 2 2 2 7 3" xfId="65535"/>
    <cellStyle name="常规 9 9 2 2 2 7 3 2" xfId="65535"/>
    <cellStyle name="常规 9 9 2 2 2 7 3 2 2" xfId="65535"/>
    <cellStyle name="常规 9 9 2 2 2 7 3 3" xfId="65535"/>
    <cellStyle name="常规 9 9 2 2 2 7 4" xfId="65535"/>
    <cellStyle name="常规 9 9 2 2 2 7 4 2" xfId="65535"/>
    <cellStyle name="常规 9 9 2 2 2 7 4 2 2" xfId="65535"/>
    <cellStyle name="常规 9 9 2 2 2 7 4 3" xfId="65535"/>
    <cellStyle name="常规 9 9 2 2 2 7 5" xfId="65535"/>
    <cellStyle name="常规 9 9 2 2 2 7 5 2" xfId="65535"/>
    <cellStyle name="常规 9 9 2 2 2 7 5 2 2" xfId="65535"/>
    <cellStyle name="常规 9 9 2 2 2 7 5 3" xfId="65535"/>
    <cellStyle name="常规 9 9 2 2 2 7 6" xfId="65535"/>
    <cellStyle name="常规 9 9 2 2 2 7 6 2" xfId="65535"/>
    <cellStyle name="常规 9 9 2 2 2 7 7" xfId="65535"/>
    <cellStyle name="常规 9 9 2 2 2 7 7 2" xfId="65535"/>
    <cellStyle name="常规 9 9 2 2 2 7 8" xfId="65535"/>
    <cellStyle name="常规 9 9 2 2 2 8" xfId="65535"/>
    <cellStyle name="常规 9 9 2 2 2 8 2" xfId="65535"/>
    <cellStyle name="常规 9 9 2 2 2 8 2 2" xfId="65535"/>
    <cellStyle name="常规 9 9 2 2 2 8 2 2 2" xfId="65535"/>
    <cellStyle name="常规 9 9 2 2 2 8 2 3" xfId="65535"/>
    <cellStyle name="常规 9 9 2 2 2 8 3" xfId="65535"/>
    <cellStyle name="常规 9 9 2 2 2 8 3 2" xfId="65535"/>
    <cellStyle name="常规 9 9 2 2 2 8 3 2 2" xfId="65535"/>
    <cellStyle name="常规 9 9 2 2 2 8 3 3" xfId="65535"/>
    <cellStyle name="常规 9 9 2 2 2 8 4" xfId="65535"/>
    <cellStyle name="常规 9 9 2 2 2 8 4 2" xfId="65535"/>
    <cellStyle name="常规 9 9 2 2 2 8 4 2 2" xfId="65535"/>
    <cellStyle name="常规 9 9 2 2 2 8 4 3" xfId="65535"/>
    <cellStyle name="常规 9 9 2 2 2 8 5" xfId="65535"/>
    <cellStyle name="常规 9 9 2 2 2 8 5 2" xfId="65535"/>
    <cellStyle name="常规 9 9 2 2 2 8 6" xfId="65535"/>
    <cellStyle name="常规 9 9 2 2 2 8 6 2" xfId="65535"/>
    <cellStyle name="常规 9 9 2 2 2 8 7" xfId="65535"/>
    <cellStyle name="常规 9 9 2 2 2 9" xfId="65535"/>
    <cellStyle name="常规 9 9 2 2 2 9 2" xfId="65535"/>
    <cellStyle name="常规 9 9 2 2 2 9 2 2" xfId="65535"/>
    <cellStyle name="常规 9 9 2 2 2 9 2 2 2" xfId="65535"/>
    <cellStyle name="常规 9 9 2 2 2 9 2 3" xfId="65535"/>
    <cellStyle name="常规 9 9 2 2 2 9 3" xfId="65535"/>
    <cellStyle name="常规 9 9 2 2 2 9 3 2" xfId="65535"/>
    <cellStyle name="常规 9 9 2 2 2 9 3 2 2" xfId="65535"/>
    <cellStyle name="常规 9 9 2 2 2 9 3 3" xfId="65535"/>
    <cellStyle name="常规 9 9 2 2 2 9 4" xfId="65535"/>
    <cellStyle name="常规 9 9 2 2 2 9 4 2" xfId="65535"/>
    <cellStyle name="常规 9 9 2 2 2 9 4 2 2" xfId="65535"/>
    <cellStyle name="常规 9 9 2 2 2 9 4 3" xfId="65535"/>
    <cellStyle name="常规 9 9 2 2 2 9 5" xfId="65535"/>
    <cellStyle name="常规 9 9 2 2 2 9 5 2" xfId="65535"/>
    <cellStyle name="常规 9 9 2 2 2 9 6" xfId="65535"/>
    <cellStyle name="常规 9 9 2 2 3" xfId="65535"/>
    <cellStyle name="常规 9 9 2 2 3 10" xfId="65535"/>
    <cellStyle name="常规 9 9 2 2 3 10 2" xfId="65535"/>
    <cellStyle name="常规 9 9 2 2 3 10 2 2" xfId="65535"/>
    <cellStyle name="常规 9 9 2 2 3 10 3" xfId="65535"/>
    <cellStyle name="常规 9 9 2 2 3 11" xfId="65535"/>
    <cellStyle name="常规 9 9 2 2 3 11 2" xfId="65535"/>
    <cellStyle name="常规 9 9 2 2 3 11 2 2" xfId="65535"/>
    <cellStyle name="常规 9 9 2 2 3 11 3" xfId="65535"/>
    <cellStyle name="常规 9 9 2 2 3 12" xfId="65535"/>
    <cellStyle name="常规 9 9 2 2 3 12 2" xfId="65535"/>
    <cellStyle name="常规 9 9 2 2 3 12 2 2" xfId="65535"/>
    <cellStyle name="常规 9 9 2 2 3 12 3" xfId="65535"/>
    <cellStyle name="常规 9 9 2 2 3 13" xfId="65535"/>
    <cellStyle name="常规 9 9 2 2 3 13 2" xfId="65535"/>
    <cellStyle name="常规 9 9 2 2 3 14" xfId="65535"/>
    <cellStyle name="常规 9 9 2 2 3 14 2" xfId="65535"/>
    <cellStyle name="常规 9 9 2 2 3 15" xfId="65535"/>
    <cellStyle name="常规 9 9 2 2 3 2" xfId="65535"/>
    <cellStyle name="常规 9 9 2 2 3 2 10" xfId="65535"/>
    <cellStyle name="常规 9 9 2 2 3 2 10 2" xfId="65535"/>
    <cellStyle name="常规 9 9 2 2 3 2 10 2 2" xfId="65535"/>
    <cellStyle name="常规 9 9 2 2 3 2 10 3" xfId="65535"/>
    <cellStyle name="常规 9 9 2 2 3 2 11" xfId="65535"/>
    <cellStyle name="常规 9 9 2 2 3 2 11 2" xfId="65535"/>
    <cellStyle name="常规 9 9 2 2 3 2 12" xfId="65535"/>
    <cellStyle name="常规 9 9 2 2 3 2 12 2" xfId="65535"/>
    <cellStyle name="常规 9 9 2 2 3 2 13" xfId="65535"/>
    <cellStyle name="常规 9 9 2 2 3 2 2" xfId="65535"/>
    <cellStyle name="常规 9 9 2 2 3 2 2 10" xfId="65535"/>
    <cellStyle name="常规 9 9 2 2 3 2 2 10 2" xfId="65535"/>
    <cellStyle name="常规 9 9 2 2 3 2 2 11" xfId="65535"/>
    <cellStyle name="常规 9 9 2 2 3 2 2 2" xfId="65535"/>
    <cellStyle name="常规 9 9 2 2 3 2 2 2 10" xfId="65535"/>
    <cellStyle name="常规 9 9 2 2 3 2 2 2 2" xfId="65535"/>
    <cellStyle name="常规 9 9 2 2 3 2 2 2 2 2" xfId="65535"/>
    <cellStyle name="常规 9 9 2 2 3 2 2 2 2 2 2" xfId="65535"/>
    <cellStyle name="常规 9 9 2 2 3 2 2 2 2 2 2 2" xfId="65535"/>
    <cellStyle name="常规 9 9 2 2 3 2 2 2 2 2 2 2 2" xfId="65535"/>
    <cellStyle name="常规 9 9 2 2 3 2 2 2 2 2 2 3" xfId="65535"/>
    <cellStyle name="常规 9 9 2 2 3 2 2 2 2 2 3" xfId="65535"/>
    <cellStyle name="常规 9 9 2 2 3 2 2 2 2 2 3 2" xfId="65535"/>
    <cellStyle name="常规 9 9 2 2 3 2 2 2 2 2 3 2 2" xfId="65535"/>
    <cellStyle name="常规 9 9 2 2 3 2 2 2 2 2 3 3" xfId="65535"/>
    <cellStyle name="常规 9 9 2 2 3 2 2 2 2 2 4" xfId="65535"/>
    <cellStyle name="常规 9 9 2 2 3 2 2 2 2 2 4 2" xfId="65535"/>
    <cellStyle name="常规 9 9 2 2 3 2 2 2 2 2 4 2 2" xfId="65535"/>
    <cellStyle name="常规 9 9 2 2 3 2 2 2 2 2 4 3" xfId="65535"/>
    <cellStyle name="常规 9 9 2 2 3 2 2 2 2 2 5" xfId="65535"/>
    <cellStyle name="常规 9 9 2 2 3 2 2 2 2 2 5 2" xfId="65535"/>
    <cellStyle name="常规 9 9 2 2 3 2 2 2 2 2 6" xfId="65535"/>
    <cellStyle name="常规 9 9 2 2 3 2 2 2 2 2 6 2" xfId="65535"/>
    <cellStyle name="常规 9 9 2 2 3 2 2 2 2 2 7" xfId="65535"/>
    <cellStyle name="常规 9 9 2 2 3 2 2 2 2 3" xfId="65535"/>
    <cellStyle name="常规 9 9 2 2 3 2 2 2 2 3 2" xfId="65535"/>
    <cellStyle name="常规 9 9 2 2 3 2 2 2 2 3 2 2" xfId="65535"/>
    <cellStyle name="常规 9 9 2 2 3 2 2 2 2 3 3" xfId="65535"/>
    <cellStyle name="常规 9 9 2 2 3 2 2 2 2 4" xfId="65535"/>
    <cellStyle name="常规 9 9 2 2 3 2 2 2 2 4 2" xfId="65535"/>
    <cellStyle name="常规 9 9 2 2 3 2 2 2 2 4 2 2" xfId="65535"/>
    <cellStyle name="常规 9 9 2 2 3 2 2 2 2 4 3" xfId="65535"/>
    <cellStyle name="常规 9 9 2 2 3 2 2 2 2 5" xfId="65535"/>
    <cellStyle name="常规 9 9 2 2 3 2 2 2 2 5 2" xfId="65535"/>
    <cellStyle name="常规 9 9 2 2 3 2 2 2 2 5 2 2" xfId="65535"/>
    <cellStyle name="常规 9 9 2 2 3 2 2 2 2 5 3" xfId="65535"/>
    <cellStyle name="常规 9 9 2 2 3 2 2 2 2 6" xfId="65535"/>
    <cellStyle name="常规 9 9 2 2 3 2 2 2 2 6 2" xfId="65535"/>
    <cellStyle name="常规 9 9 2 2 3 2 2 2 2 7" xfId="65535"/>
    <cellStyle name="常规 9 9 2 2 3 2 2 2 2 7 2" xfId="65535"/>
    <cellStyle name="常规 9 9 2 2 3 2 2 2 2 8" xfId="65535"/>
    <cellStyle name="常规 9 9 2 2 3 2 2 2 3" xfId="65535"/>
    <cellStyle name="常规 9 9 2 2 3 2 2 2 3 2" xfId="65535"/>
    <cellStyle name="常规 9 9 2 2 3 2 2 2 3 2 2" xfId="65535"/>
    <cellStyle name="常规 9 9 2 2 3 2 2 2 3 2 2 2" xfId="65535"/>
    <cellStyle name="常规 9 9 2 2 3 2 2 2 3 2 3" xfId="65535"/>
    <cellStyle name="常规 9 9 2 2 3 2 2 2 3 3" xfId="65535"/>
    <cellStyle name="常规 9 9 2 2 3 2 2 2 3 3 2" xfId="65535"/>
    <cellStyle name="常规 9 9 2 2 3 2 2 2 3 3 2 2" xfId="65535"/>
    <cellStyle name="常规 9 9 2 2 3 2 2 2 3 3 3" xfId="65535"/>
    <cellStyle name="常规 9 9 2 2 3 2 2 2 3 4" xfId="65535"/>
    <cellStyle name="常规 9 9 2 2 3 2 2 2 3 4 2" xfId="65535"/>
    <cellStyle name="常规 9 9 2 2 3 2 2 2 3 4 2 2" xfId="65535"/>
    <cellStyle name="常规 9 9 2 2 3 2 2 2 3 4 3" xfId="65535"/>
    <cellStyle name="常规 9 9 2 2 3 2 2 2 3 5" xfId="65535"/>
    <cellStyle name="常规 9 9 2 2 3 2 2 2 3 5 2" xfId="65535"/>
    <cellStyle name="常规 9 9 2 2 3 2 2 2 3 6" xfId="65535"/>
    <cellStyle name="常规 9 9 2 2 3 2 2 2 3 6 2" xfId="65535"/>
    <cellStyle name="常规 9 9 2 2 3 2 2 2 3 7" xfId="65535"/>
    <cellStyle name="常规 9 9 2 2 3 2 2 2 4" xfId="65535"/>
    <cellStyle name="常规 9 9 2 2 3 2 2 2 4 2" xfId="65535"/>
    <cellStyle name="常规 9 9 2 2 3 2 2 2 4 2 2" xfId="65535"/>
    <cellStyle name="常规 9 9 2 2 3 2 2 2 4 2 2 2" xfId="65535"/>
    <cellStyle name="常规 9 9 2 2 3 2 2 2 4 2 3" xfId="65535"/>
    <cellStyle name="常规 9 9 2 2 3 2 2 2 4 3" xfId="65535"/>
    <cellStyle name="常规 9 9 2 2 3 2 2 2 4 3 2" xfId="65535"/>
    <cellStyle name="常规 9 9 2 2 3 2 2 2 4 3 2 2" xfId="65535"/>
    <cellStyle name="常规 9 9 2 2 3 2 2 2 4 3 3" xfId="65535"/>
    <cellStyle name="常规 9 9 2 2 3 2 2 2 4 4" xfId="65535"/>
    <cellStyle name="常规 9 9 2 2 3 2 2 2 4 4 2" xfId="65535"/>
    <cellStyle name="常规 9 9 2 2 3 2 2 2 4 4 2 2" xfId="65535"/>
    <cellStyle name="常规 9 9 2 2 3 2 2 2 4 4 3" xfId="65535"/>
    <cellStyle name="常规 9 9 2 2 3 2 2 2 4 5" xfId="65535"/>
    <cellStyle name="常规 9 9 2 2 3 2 2 2 4 5 2" xfId="65535"/>
    <cellStyle name="常规 9 9 2 2 3 2 2 2 4 6" xfId="65535"/>
    <cellStyle name="常规 9 9 2 2 3 2 2 2 5" xfId="65535"/>
    <cellStyle name="常规 9 9 2 2 3 2 2 2 5 2" xfId="65535"/>
    <cellStyle name="常规 9 9 2 2 3 2 2 2 5 2 2" xfId="65535"/>
    <cellStyle name="常规 9 9 2 2 3 2 2 2 5 3" xfId="65535"/>
    <cellStyle name="常规 9 9 2 2 3 2 2 2 6" xfId="65535"/>
    <cellStyle name="常规 9 9 2 2 3 2 2 2 6 2" xfId="65535"/>
    <cellStyle name="常规 9 9 2 2 3 2 2 2 6 2 2" xfId="65535"/>
    <cellStyle name="常规 9 9 2 2 3 2 2 2 6 3" xfId="65535"/>
    <cellStyle name="常规 9 9 2 2 3 2 2 2 7" xfId="65535"/>
    <cellStyle name="常规 9 9 2 2 3 2 2 2 7 2" xfId="65535"/>
    <cellStyle name="常规 9 9 2 2 3 2 2 2 7 2 2" xfId="65535"/>
    <cellStyle name="常规 9 9 2 2 3 2 2 2 7 3" xfId="65535"/>
    <cellStyle name="常规 9 9 2 2 3 2 2 2 8" xfId="65535"/>
    <cellStyle name="常规 9 9 2 2 3 2 2 2 8 2" xfId="65535"/>
    <cellStyle name="常规 9 9 2 2 3 2 2 2 9" xfId="65535"/>
    <cellStyle name="常规 9 9 2 2 3 2 2 2 9 2" xfId="65535"/>
    <cellStyle name="常规 9 9 2 2 3 2 2 3" xfId="65535"/>
    <cellStyle name="常规 9 9 2 2 3 2 2 3 2" xfId="65535"/>
    <cellStyle name="常规 9 9 2 2 3 2 2 3 2 2" xfId="65535"/>
    <cellStyle name="常规 9 9 2 2 3 2 2 3 2 2 2" xfId="65535"/>
    <cellStyle name="常规 9 9 2 2 3 2 2 3 2 2 2 2" xfId="65535"/>
    <cellStyle name="常规 9 9 2 2 3 2 2 3 2 2 3" xfId="65535"/>
    <cellStyle name="常规 9 9 2 2 3 2 2 3 2 3" xfId="65535"/>
    <cellStyle name="常规 9 9 2 2 3 2 2 3 2 3 2" xfId="65535"/>
    <cellStyle name="常规 9 9 2 2 3 2 2 3 2 3 2 2" xfId="65535"/>
    <cellStyle name="常规 9 9 2 2 3 2 2 3 2 3 3" xfId="65535"/>
    <cellStyle name="常规 9 9 2 2 3 2 2 3 2 4" xfId="65535"/>
    <cellStyle name="常规 9 9 2 2 3 2 2 3 2 4 2" xfId="65535"/>
    <cellStyle name="常规 9 9 2 2 3 2 2 3 2 4 2 2" xfId="65535"/>
    <cellStyle name="常规 9 9 2 2 3 2 2 3 2 4 3" xfId="65535"/>
    <cellStyle name="常规 9 9 2 2 3 2 2 3 2 5" xfId="65535"/>
    <cellStyle name="常规 9 9 2 2 3 2 2 3 2 5 2" xfId="65535"/>
    <cellStyle name="常规 9 9 2 2 3 2 2 3 2 6" xfId="65535"/>
    <cellStyle name="常规 9 9 2 2 3 2 2 3 2 6 2" xfId="65535"/>
    <cellStyle name="常规 9 9 2 2 3 2 2 3 2 7" xfId="65535"/>
    <cellStyle name="常规 9 9 2 2 3 2 2 3 3" xfId="65535"/>
    <cellStyle name="常规 9 9 2 2 3 2 2 3 3 2" xfId="65535"/>
    <cellStyle name="常规 9 9 2 2 3 2 2 3 3 2 2" xfId="65535"/>
    <cellStyle name="常规 9 9 2 2 3 2 2 3 3 3" xfId="65535"/>
    <cellStyle name="常规 9 9 2 2 3 2 2 3 4" xfId="65535"/>
    <cellStyle name="常规 9 9 2 2 3 2 2 3 4 2" xfId="65535"/>
    <cellStyle name="常规 9 9 2 2 3 2 2 3 4 2 2" xfId="65535"/>
    <cellStyle name="常规 9 9 2 2 3 2 2 3 4 3" xfId="65535"/>
    <cellStyle name="常规 9 9 2 2 3 2 2 3 5" xfId="65535"/>
    <cellStyle name="常规 9 9 2 2 3 2 2 3 5 2" xfId="65535"/>
    <cellStyle name="常规 9 9 2 2 3 2 2 3 5 2 2" xfId="65535"/>
    <cellStyle name="常规 9 9 2 2 3 2 2 3 5 3" xfId="65535"/>
    <cellStyle name="常规 9 9 2 2 3 2 2 3 6" xfId="65535"/>
    <cellStyle name="常规 9 9 2 2 3 2 2 3 6 2" xfId="65535"/>
    <cellStyle name="常规 9 9 2 2 3 2 2 3 7" xfId="65535"/>
    <cellStyle name="常规 9 9 2 2 3 2 2 3 7 2" xfId="65535"/>
    <cellStyle name="常规 9 9 2 2 3 2 2 3 8" xfId="65535"/>
    <cellStyle name="常规 9 9 2 2 3 2 2 4" xfId="65535"/>
    <cellStyle name="常规 9 9 2 2 3 2 2 4 2" xfId="65535"/>
    <cellStyle name="常规 9 9 2 2 3 2 2 4 2 2" xfId="65535"/>
    <cellStyle name="常规 9 9 2 2 3 2 2 4 2 2 2" xfId="65535"/>
    <cellStyle name="常规 9 9 2 2 3 2 2 4 2 3" xfId="65535"/>
    <cellStyle name="常规 9 9 2 2 3 2 2 4 3" xfId="65535"/>
    <cellStyle name="常规 9 9 2 2 3 2 2 4 3 2" xfId="65535"/>
    <cellStyle name="常规 9 9 2 2 3 2 2 4 3 2 2" xfId="65535"/>
    <cellStyle name="常规 9 9 2 2 3 2 2 4 3 3" xfId="65535"/>
    <cellStyle name="常规 9 9 2 2 3 2 2 4 4" xfId="65535"/>
    <cellStyle name="常规 9 9 2 2 3 2 2 4 4 2" xfId="65535"/>
    <cellStyle name="常规 9 9 2 2 3 2 2 4 4 2 2" xfId="65535"/>
    <cellStyle name="常规 9 9 2 2 3 2 2 4 4 3" xfId="65535"/>
    <cellStyle name="常规 9 9 2 2 3 2 2 4 5" xfId="65535"/>
    <cellStyle name="常规 9 9 2 2 3 2 2 4 5 2" xfId="65535"/>
    <cellStyle name="常规 9 9 2 2 3 2 2 4 6" xfId="65535"/>
    <cellStyle name="常规 9 9 2 2 3 2 2 4 6 2" xfId="65535"/>
    <cellStyle name="常规 9 9 2 2 3 2 2 4 7" xfId="65535"/>
    <cellStyle name="常规 9 9 2 2 3 2 2 5" xfId="65535"/>
    <cellStyle name="常规 9 9 2 2 3 2 2 5 2" xfId="65535"/>
    <cellStyle name="常规 9 9 2 2 3 2 2 5 2 2" xfId="65535"/>
    <cellStyle name="常规 9 9 2 2 3 2 2 5 2 2 2" xfId="65535"/>
    <cellStyle name="常规 9 9 2 2 3 2 2 5 2 3" xfId="65535"/>
    <cellStyle name="常规 9 9 2 2 3 2 2 5 3" xfId="65535"/>
    <cellStyle name="常规 9 9 2 2 3 2 2 5 3 2" xfId="65535"/>
    <cellStyle name="常规 9 9 2 2 3 2 2 5 3 2 2" xfId="65535"/>
    <cellStyle name="常规 9 9 2 2 3 2 2 5 3 3" xfId="65535"/>
    <cellStyle name="常规 9 9 2 2 3 2 2 5 4" xfId="65535"/>
    <cellStyle name="常规 9 9 2 2 3 2 2 5 4 2" xfId="65535"/>
    <cellStyle name="常规 9 9 2 2 3 2 2 5 4 2 2" xfId="65535"/>
    <cellStyle name="常规 9 9 2 2 3 2 2 5 4 3" xfId="65535"/>
    <cellStyle name="常规 9 9 2 2 3 2 2 5 5" xfId="65535"/>
    <cellStyle name="常规 9 9 2 2 3 2 2 5 5 2" xfId="65535"/>
    <cellStyle name="常规 9 9 2 2 3 2 2 5 6" xfId="65535"/>
    <cellStyle name="常规 9 9 2 2 3 2 2 6" xfId="65535"/>
    <cellStyle name="常规 9 9 2 2 3 2 2 6 2" xfId="65535"/>
    <cellStyle name="常规 9 9 2 2 3 2 2 6 2 2" xfId="65535"/>
    <cellStyle name="常规 9 9 2 2 3 2 2 6 3" xfId="65535"/>
    <cellStyle name="常规 9 9 2 2 3 2 2 7" xfId="65535"/>
    <cellStyle name="常规 9 9 2 2 3 2 2 7 2" xfId="65535"/>
    <cellStyle name="常规 9 9 2 2 3 2 2 7 2 2" xfId="65535"/>
    <cellStyle name="常规 9 9 2 2 3 2 2 7 3" xfId="65535"/>
    <cellStyle name="常规 9 9 2 2 3 2 2 8" xfId="65535"/>
    <cellStyle name="常规 9 9 2 2 3 2 2 8 2" xfId="65535"/>
    <cellStyle name="常规 9 9 2 2 3 2 2 8 2 2" xfId="65535"/>
    <cellStyle name="常规 9 9 2 2 3 2 2 8 3" xfId="65535"/>
    <cellStyle name="常规 9 9 2 2 3 2 2 9" xfId="65535"/>
    <cellStyle name="常规 9 9 2 2 3 2 2 9 2" xfId="65535"/>
    <cellStyle name="常规 9 9 2 2 3 2 3" xfId="65535"/>
    <cellStyle name="常规 9 9 2 2 3 2 3 10" xfId="65535"/>
    <cellStyle name="常规 9 9 2 2 3 2 3 10 2" xfId="65535"/>
    <cellStyle name="常规 9 9 2 2 3 2 3 11" xfId="65535"/>
    <cellStyle name="常规 9 9 2 2 3 2 3 2" xfId="65535"/>
    <cellStyle name="常规 9 9 2 2 3 2 3 2 10" xfId="65535"/>
    <cellStyle name="常规 9 9 2 2 3 2 3 2 2" xfId="65535"/>
    <cellStyle name="常规 9 9 2 2 3 2 3 2 2 2" xfId="65535"/>
    <cellStyle name="常规 9 9 2 2 3 2 3 2 2 2 2" xfId="65535"/>
    <cellStyle name="常规 9 9 2 2 3 2 3 2 2 2 2 2" xfId="65535"/>
    <cellStyle name="常规 9 9 2 2 3 2 3 2 2 2 2 2 2" xfId="65535"/>
    <cellStyle name="常规 9 9 2 2 3 2 3 2 2 2 2 3" xfId="65535"/>
    <cellStyle name="常规 9 9 2 2 3 2 3 2 2 2 3" xfId="65535"/>
    <cellStyle name="常规 9 9 2 2 3 2 3 2 2 2 3 2" xfId="65535"/>
    <cellStyle name="常规 9 9 2 2 3 2 3 2 2 2 3 2 2" xfId="65535"/>
    <cellStyle name="常规 9 9 2 2 3 2 3 2 2 2 3 3" xfId="65535"/>
    <cellStyle name="常规 9 9 2 2 3 2 3 2 2 2 4" xfId="65535"/>
    <cellStyle name="常规 9 9 2 2 3 2 3 2 2 2 4 2" xfId="65535"/>
    <cellStyle name="常规 9 9 2 2 3 2 3 2 2 2 4 2 2" xfId="65535"/>
    <cellStyle name="常规 9 9 2 2 3 2 3 2 2 2 4 3" xfId="65535"/>
    <cellStyle name="常规 9 9 2 2 3 2 3 2 2 2 5" xfId="65535"/>
    <cellStyle name="常规 9 9 2 2 3 2 3 2 2 2 5 2" xfId="65535"/>
    <cellStyle name="常规 9 9 2 2 3 2 3 2 2 2 6" xfId="65535"/>
    <cellStyle name="常规 9 9 2 2 3 2 3 2 2 2 6 2" xfId="65535"/>
    <cellStyle name="常规 9 9 2 2 3 2 3 2 2 2 7" xfId="65535"/>
    <cellStyle name="常规 9 9 2 2 3 2 3 2 2 3" xfId="65535"/>
    <cellStyle name="常规 9 9 2 2 3 2 3 2 2 3 2" xfId="65535"/>
    <cellStyle name="常规 9 9 2 2 3 2 3 2 2 3 2 2" xfId="65535"/>
    <cellStyle name="常规 9 9 2 2 3 2 3 2 2 3 3" xfId="65535"/>
    <cellStyle name="常规 9 9 2 2 3 2 3 2 2 4" xfId="65535"/>
    <cellStyle name="常规 9 9 2 2 3 2 3 2 2 4 2" xfId="65535"/>
    <cellStyle name="常规 9 9 2 2 3 2 3 2 2 4 2 2" xfId="65535"/>
    <cellStyle name="常规 9 9 2 2 3 2 3 2 2 4 3" xfId="65535"/>
    <cellStyle name="常规 9 9 2 2 3 2 3 2 2 5" xfId="65535"/>
    <cellStyle name="常规 9 9 2 2 3 2 3 2 2 5 2" xfId="65535"/>
    <cellStyle name="常规 9 9 2 2 3 2 3 2 2 5 2 2" xfId="65535"/>
    <cellStyle name="常规 9 9 2 2 3 2 3 2 2 5 3" xfId="65535"/>
    <cellStyle name="常规 9 9 2 2 3 2 3 2 2 6" xfId="65535"/>
    <cellStyle name="常规 9 9 2 2 3 2 3 2 2 6 2" xfId="65535"/>
    <cellStyle name="常规 9 9 2 2 3 2 3 2 2 7" xfId="65535"/>
    <cellStyle name="常规 9 9 2 2 3 2 3 2 2 7 2" xfId="65535"/>
    <cellStyle name="常规 9 9 2 2 3 2 3 2 2 8" xfId="65535"/>
    <cellStyle name="常规 9 9 2 2 3 2 3 2 3" xfId="65535"/>
    <cellStyle name="常规 9 9 2 2 3 2 3 2 3 2" xfId="65535"/>
    <cellStyle name="常规 9 9 2 2 3 2 3 2 3 2 2" xfId="65535"/>
    <cellStyle name="常规 9 9 2 2 3 2 3 2 3 2 2 2" xfId="65535"/>
    <cellStyle name="常规 9 9 2 2 3 2 3 2 3 2 3" xfId="65535"/>
    <cellStyle name="常规 9 9 2 2 3 2 3 2 3 3" xfId="65535"/>
    <cellStyle name="常规 9 9 2 2 3 2 3 2 3 3 2" xfId="65535"/>
    <cellStyle name="常规 9 9 2 2 3 2 3 2 3 3 2 2" xfId="65535"/>
    <cellStyle name="常规 9 9 2 2 3 2 3 2 3 3 3" xfId="65535"/>
    <cellStyle name="常规 9 9 2 2 3 2 3 2 3 4" xfId="65535"/>
    <cellStyle name="常规 9 9 2 2 3 2 3 2 3 4 2" xfId="65535"/>
    <cellStyle name="常规 9 9 2 2 3 2 3 2 3 4 2 2" xfId="65535"/>
    <cellStyle name="常规 9 9 2 2 3 2 3 2 3 4 3" xfId="65535"/>
    <cellStyle name="常规 9 9 2 2 3 2 3 2 3 5" xfId="65535"/>
    <cellStyle name="常规 9 9 2 2 3 2 3 2 3 5 2" xfId="65535"/>
    <cellStyle name="常规 9 9 2 2 3 2 3 2 3 6" xfId="65535"/>
    <cellStyle name="常规 9 9 2 2 3 2 3 2 3 6 2" xfId="65535"/>
    <cellStyle name="常规 9 9 2 2 3 2 3 2 3 7" xfId="65535"/>
    <cellStyle name="常规 9 9 2 2 3 2 3 2 4" xfId="65535"/>
    <cellStyle name="常规 9 9 2 2 3 2 3 2 4 2" xfId="65535"/>
    <cellStyle name="常规 9 9 2 2 3 2 3 2 4 2 2" xfId="65535"/>
    <cellStyle name="常规 9 9 2 2 3 2 3 2 4 2 2 2" xfId="65535"/>
    <cellStyle name="常规 9 9 2 2 3 2 3 2 4 2 3" xfId="65535"/>
    <cellStyle name="常规 9 9 2 2 3 2 3 2 4 3" xfId="65535"/>
    <cellStyle name="常规 9 9 2 2 3 2 3 2 4 3 2" xfId="65535"/>
    <cellStyle name="常规 9 9 2 2 3 2 3 2 4 3 2 2" xfId="65535"/>
    <cellStyle name="常规 9 9 2 2 3 2 3 2 4 3 3" xfId="65535"/>
    <cellStyle name="常规 9 9 2 2 3 2 3 2 4 4" xfId="65535"/>
    <cellStyle name="常规 9 9 2 2 3 2 3 2 4 4 2" xfId="65535"/>
    <cellStyle name="常规 9 9 2 2 3 2 3 2 4 4 2 2" xfId="65535"/>
    <cellStyle name="常规 9 9 2 2 3 2 3 2 4 4 3" xfId="65535"/>
    <cellStyle name="常规 9 9 2 2 3 2 3 2 4 5" xfId="65535"/>
    <cellStyle name="常规 9 9 2 2 3 2 3 2 4 5 2" xfId="65535"/>
    <cellStyle name="常规 9 9 2 2 3 2 3 2 4 6" xfId="65535"/>
    <cellStyle name="常规 9 9 2 2 3 2 3 2 5" xfId="65535"/>
    <cellStyle name="常规 9 9 2 2 3 2 3 2 5 2" xfId="65535"/>
    <cellStyle name="常规 9 9 2 2 3 2 3 2 5 2 2" xfId="65535"/>
    <cellStyle name="常规 9 9 2 2 3 2 3 2 5 3" xfId="65535"/>
    <cellStyle name="常规 9 9 2 2 3 2 3 2 6" xfId="65535"/>
    <cellStyle name="常规 9 9 2 2 3 2 3 2 6 2" xfId="65535"/>
    <cellStyle name="常规 9 9 2 2 3 2 3 2 6 2 2" xfId="65535"/>
    <cellStyle name="常规 9 9 2 2 3 2 3 2 6 3" xfId="65535"/>
    <cellStyle name="常规 9 9 2 2 3 2 3 2 7" xfId="65535"/>
    <cellStyle name="常规 9 9 2 2 3 2 3 2 7 2" xfId="65535"/>
    <cellStyle name="常规 9 9 2 2 3 2 3 2 7 2 2" xfId="65535"/>
    <cellStyle name="常规 9 9 2 2 3 2 3 2 7 3" xfId="65535"/>
    <cellStyle name="常规 9 9 2 2 3 2 3 2 8" xfId="65535"/>
    <cellStyle name="常规 9 9 2 2 3 2 3 2 8 2" xfId="65535"/>
    <cellStyle name="常规 9 9 2 2 3 2 3 2 9" xfId="65535"/>
    <cellStyle name="常规 9 9 2 2 3 2 3 2 9 2" xfId="65535"/>
    <cellStyle name="常规 9 9 2 2 3 2 3 3" xfId="65535"/>
    <cellStyle name="常规 9 9 2 2 3 2 3 3 2" xfId="65535"/>
    <cellStyle name="常规 9 9 2 2 3 2 3 3 2 2" xfId="65535"/>
    <cellStyle name="常规 9 9 2 2 3 2 3 3 2 2 2" xfId="65535"/>
    <cellStyle name="常规 9 9 2 2 3 2 3 3 2 2 2 2" xfId="65535"/>
    <cellStyle name="常规 9 9 2 2 3 2 3 3 2 2 3" xfId="65535"/>
    <cellStyle name="常规 9 9 2 2 3 2 3 3 2 3" xfId="65535"/>
    <cellStyle name="常规 9 9 2 2 3 2 3 3 2 3 2" xfId="65535"/>
    <cellStyle name="常规 9 9 2 2 3 2 3 3 2 3 2 2" xfId="65535"/>
    <cellStyle name="常规 9 9 2 2 3 2 3 3 2 3 3" xfId="65535"/>
    <cellStyle name="常规 9 9 2 2 3 2 3 3 2 4" xfId="65535"/>
    <cellStyle name="常规 9 9 2 2 3 2 3 3 2 4 2" xfId="65535"/>
    <cellStyle name="常规 9 9 2 2 3 2 3 3 2 4 2 2" xfId="65535"/>
    <cellStyle name="常规 9 9 2 2 3 2 3 3 2 4 3" xfId="65535"/>
    <cellStyle name="常规 9 9 2 2 3 2 3 3 2 5" xfId="65535"/>
    <cellStyle name="常规 9 9 2 2 3 2 3 3 2 5 2" xfId="65535"/>
    <cellStyle name="常规 9 9 2 2 3 2 3 3 2 6" xfId="65535"/>
    <cellStyle name="常规 9 9 2 2 3 2 3 3 2 6 2" xfId="65535"/>
    <cellStyle name="常规 9 9 2 2 3 2 3 3 2 7" xfId="65535"/>
    <cellStyle name="常规 9 9 2 2 3 2 3 3 3" xfId="65535"/>
    <cellStyle name="常规 9 9 2 2 3 2 3 3 3 2" xfId="65535"/>
    <cellStyle name="常规 9 9 2 2 3 2 3 3 3 2 2" xfId="65535"/>
    <cellStyle name="常规 9 9 2 2 3 2 3 3 3 3" xfId="65535"/>
    <cellStyle name="常规 9 9 2 2 3 2 3 3 4" xfId="65535"/>
    <cellStyle name="常规 9 9 2 2 3 2 3 3 4 2" xfId="65535"/>
    <cellStyle name="常规 9 9 2 2 3 2 3 3 4 2 2" xfId="65535"/>
    <cellStyle name="常规 9 9 2 2 3 2 3 3 4 3" xfId="65535"/>
    <cellStyle name="常规 9 9 2 2 3 2 3 3 5" xfId="65535"/>
    <cellStyle name="常规 9 9 2 2 3 2 3 3 5 2" xfId="65535"/>
    <cellStyle name="常规 9 9 2 2 3 2 3 3 5 2 2" xfId="65535"/>
    <cellStyle name="常规 9 9 2 2 3 2 3 3 5 3" xfId="65535"/>
    <cellStyle name="常规 9 9 2 2 3 2 3 3 6" xfId="65535"/>
    <cellStyle name="常规 9 9 2 2 3 2 3 3 6 2" xfId="65535"/>
    <cellStyle name="常规 9 9 2 2 3 2 3 3 7" xfId="65535"/>
    <cellStyle name="常规 9 9 2 2 3 2 3 3 7 2" xfId="65535"/>
    <cellStyle name="常规 9 9 2 2 3 2 3 3 8" xfId="65535"/>
    <cellStyle name="常规 9 9 2 2 3 2 3 4" xfId="65535"/>
    <cellStyle name="常规 9 9 2 2 3 2 3 4 2" xfId="65535"/>
    <cellStyle name="常规 9 9 2 2 3 2 3 4 2 2" xfId="65535"/>
    <cellStyle name="常规 9 9 2 2 3 2 3 4 2 2 2" xfId="65535"/>
    <cellStyle name="常规 9 9 2 2 3 2 3 4 2 3" xfId="65535"/>
    <cellStyle name="常规 9 9 2 2 3 2 3 4 3" xfId="65535"/>
    <cellStyle name="常规 9 9 2 2 3 2 3 4 3 2" xfId="65535"/>
    <cellStyle name="常规 9 9 2 2 3 2 3 4 3 2 2" xfId="65535"/>
    <cellStyle name="常规 9 9 2 2 3 2 3 4 3 3" xfId="65535"/>
    <cellStyle name="常规 9 9 2 2 3 2 3 4 4" xfId="65535"/>
    <cellStyle name="常规 9 9 2 2 3 2 3 4 4 2" xfId="65535"/>
    <cellStyle name="常规 9 9 2 2 3 2 3 4 4 2 2" xfId="65535"/>
    <cellStyle name="常规 9 9 2 2 3 2 3 4 4 3" xfId="65535"/>
    <cellStyle name="常规 9 9 2 2 3 2 3 4 5" xfId="65535"/>
    <cellStyle name="常规 9 9 2 2 3 2 3 4 5 2" xfId="65535"/>
    <cellStyle name="常规 9 9 2 2 3 2 3 4 6" xfId="65535"/>
    <cellStyle name="常规 9 9 2 2 3 2 3 4 6 2" xfId="65535"/>
    <cellStyle name="常规 9 9 2 2 3 2 3 4 7" xfId="65535"/>
    <cellStyle name="常规 9 9 2 2 3 2 3 5" xfId="65535"/>
    <cellStyle name="常规 9 9 2 2 3 2 3 5 2" xfId="65535"/>
    <cellStyle name="常规 9 9 2 2 3 2 3 5 2 2" xfId="65535"/>
    <cellStyle name="常规 9 9 2 2 3 2 3 5 2 2 2" xfId="65535"/>
    <cellStyle name="常规 9 9 2 2 3 2 3 5 2 3" xfId="65535"/>
    <cellStyle name="常规 9 9 2 2 3 2 3 5 3" xfId="65535"/>
    <cellStyle name="常规 9 9 2 2 3 2 3 5 3 2" xfId="65535"/>
    <cellStyle name="常规 9 9 2 2 3 2 3 5 3 2 2" xfId="65535"/>
    <cellStyle name="常规 9 9 2 2 3 2 3 5 3 3" xfId="65535"/>
    <cellStyle name="常规 9 9 2 2 3 2 3 5 4" xfId="65535"/>
    <cellStyle name="常规 9 9 2 2 3 2 3 5 4 2" xfId="65535"/>
    <cellStyle name="常规 9 9 2 2 3 2 3 5 4 2 2" xfId="65535"/>
    <cellStyle name="常规 9 9 2 2 3 2 3 5 4 3" xfId="65535"/>
    <cellStyle name="常规 9 9 2 2 3 2 3 5 5" xfId="65535"/>
    <cellStyle name="常规 9 9 2 2 3 2 3 5 5 2" xfId="65535"/>
    <cellStyle name="常规 9 9 2 2 3 2 3 5 6" xfId="65535"/>
    <cellStyle name="常规 9 9 2 2 3 2 3 6" xfId="65535"/>
    <cellStyle name="常规 9 9 2 2 3 2 3 6 2" xfId="65535"/>
    <cellStyle name="常规 9 9 2 2 3 2 3 6 2 2" xfId="65535"/>
    <cellStyle name="常规 9 9 2 2 3 2 3 6 3" xfId="65535"/>
    <cellStyle name="常规 9 9 2 2 3 2 3 7" xfId="65535"/>
    <cellStyle name="常规 9 9 2 2 3 2 3 7 2" xfId="65535"/>
    <cellStyle name="常规 9 9 2 2 3 2 3 7 2 2" xfId="65535"/>
    <cellStyle name="常规 9 9 2 2 3 2 3 7 3" xfId="65535"/>
    <cellStyle name="常规 9 9 2 2 3 2 3 8" xfId="65535"/>
    <cellStyle name="常规 9 9 2 2 3 2 3 8 2" xfId="65535"/>
    <cellStyle name="常规 9 9 2 2 3 2 3 8 2 2" xfId="65535"/>
    <cellStyle name="常规 9 9 2 2 3 2 3 8 3" xfId="65535"/>
    <cellStyle name="常规 9 9 2 2 3 2 3 9" xfId="65535"/>
    <cellStyle name="常规 9 9 2 2 3 2 3 9 2" xfId="65535"/>
    <cellStyle name="常规 9 9 2 2 3 2 4" xfId="65535"/>
    <cellStyle name="常规 9 9 2 2 3 2 4 10" xfId="65535"/>
    <cellStyle name="常规 9 9 2 2 3 2 4 2" xfId="65535"/>
    <cellStyle name="常规 9 9 2 2 3 2 4 2 2" xfId="65535"/>
    <cellStyle name="常规 9 9 2 2 3 2 4 2 2 2" xfId="65535"/>
    <cellStyle name="常规 9 9 2 2 3 2 4 2 2 2 2" xfId="65535"/>
    <cellStyle name="常规 9 9 2 2 3 2 4 2 2 2 2 2" xfId="65535"/>
    <cellStyle name="常规 9 9 2 2 3 2 4 2 2 2 3" xfId="65535"/>
    <cellStyle name="常规 9 9 2 2 3 2 4 2 2 3" xfId="65535"/>
    <cellStyle name="常规 9 9 2 2 3 2 4 2 2 3 2" xfId="65535"/>
    <cellStyle name="常规 9 9 2 2 3 2 4 2 2 3 2 2" xfId="65535"/>
    <cellStyle name="常规 9 9 2 2 3 2 4 2 2 3 3" xfId="65535"/>
    <cellStyle name="常规 9 9 2 2 3 2 4 2 2 4" xfId="65535"/>
    <cellStyle name="常规 9 9 2 2 3 2 4 2 2 4 2" xfId="65535"/>
    <cellStyle name="常规 9 9 2 2 3 2 4 2 2 4 2 2" xfId="65535"/>
    <cellStyle name="常规 9 9 2 2 3 2 4 2 2 4 3" xfId="65535"/>
    <cellStyle name="常规 9 9 2 2 3 2 4 2 2 5" xfId="65535"/>
    <cellStyle name="常规 9 9 2 2 3 2 4 2 2 5 2" xfId="65535"/>
    <cellStyle name="常规 9 9 2 2 3 2 4 2 2 6" xfId="65535"/>
    <cellStyle name="常规 9 9 2 2 3 2 4 2 2 6 2" xfId="65535"/>
    <cellStyle name="常规 9 9 2 2 3 2 4 2 2 7" xfId="65535"/>
    <cellStyle name="常规 9 9 2 2 3 2 4 2 3" xfId="65535"/>
    <cellStyle name="常规 9 9 2 2 3 2 4 2 3 2" xfId="65535"/>
    <cellStyle name="常规 9 9 2 2 3 2 4 2 3 2 2" xfId="65535"/>
    <cellStyle name="常规 9 9 2 2 3 2 4 2 3 3" xfId="65535"/>
    <cellStyle name="常规 9 9 2 2 3 2 4 2 4" xfId="65535"/>
    <cellStyle name="常规 9 9 2 2 3 2 4 2 4 2" xfId="65535"/>
    <cellStyle name="常规 9 9 2 2 3 2 4 2 4 2 2" xfId="65535"/>
    <cellStyle name="常规 9 9 2 2 3 2 4 2 4 3" xfId="65535"/>
    <cellStyle name="常规 9 9 2 2 3 2 4 2 5" xfId="65535"/>
    <cellStyle name="常规 9 9 2 2 3 2 4 2 5 2" xfId="65535"/>
    <cellStyle name="常规 9 9 2 2 3 2 4 2 5 2 2" xfId="65535"/>
    <cellStyle name="常规 9 9 2 2 3 2 4 2 5 3" xfId="65535"/>
    <cellStyle name="常规 9 9 2 2 3 2 4 2 6" xfId="65535"/>
    <cellStyle name="常规 9 9 2 2 3 2 4 2 6 2" xfId="65535"/>
    <cellStyle name="常规 9 9 2 2 3 2 4 2 7" xfId="65535"/>
    <cellStyle name="常规 9 9 2 2 3 2 4 2 7 2" xfId="65535"/>
    <cellStyle name="常规 9 9 2 2 3 2 4 2 8" xfId="65535"/>
    <cellStyle name="常规 9 9 2 2 3 2 4 3" xfId="65535"/>
    <cellStyle name="常规 9 9 2 2 3 2 4 3 2" xfId="65535"/>
    <cellStyle name="常规 9 9 2 2 3 2 4 3 2 2" xfId="65535"/>
    <cellStyle name="常规 9 9 2 2 3 2 4 3 2 2 2" xfId="65535"/>
    <cellStyle name="常规 9 9 2 2 3 2 4 3 2 3" xfId="65535"/>
    <cellStyle name="常规 9 9 2 2 3 2 4 3 3" xfId="65535"/>
    <cellStyle name="常规 9 9 2 2 3 2 4 3 3 2" xfId="65535"/>
    <cellStyle name="常规 9 9 2 2 3 2 4 3 3 2 2" xfId="65535"/>
    <cellStyle name="常规 9 9 2 2 3 2 4 3 3 3" xfId="65535"/>
    <cellStyle name="常规 9 9 2 2 3 2 4 3 4" xfId="65535"/>
    <cellStyle name="常规 9 9 2 2 3 2 4 3 4 2" xfId="65535"/>
    <cellStyle name="常规 9 9 2 2 3 2 4 3 4 2 2" xfId="65535"/>
    <cellStyle name="常规 9 9 2 2 3 2 4 3 4 3" xfId="65535"/>
    <cellStyle name="常规 9 9 2 2 3 2 4 3 5" xfId="65535"/>
    <cellStyle name="常规 9 9 2 2 3 2 4 3 5 2" xfId="65535"/>
    <cellStyle name="常规 9 9 2 2 3 2 4 3 6" xfId="65535"/>
    <cellStyle name="常规 9 9 2 2 3 2 4 3 6 2" xfId="65535"/>
    <cellStyle name="常规 9 9 2 2 3 2 4 3 7" xfId="65535"/>
    <cellStyle name="常规 9 9 2 2 3 2 4 4" xfId="65535"/>
    <cellStyle name="常规 9 9 2 2 3 2 4 4 2" xfId="65535"/>
    <cellStyle name="常规 9 9 2 2 3 2 4 4 2 2" xfId="65535"/>
    <cellStyle name="常规 9 9 2 2 3 2 4 4 2 2 2" xfId="65535"/>
    <cellStyle name="常规 9 9 2 2 3 2 4 4 2 3" xfId="65535"/>
    <cellStyle name="常规 9 9 2 2 3 2 4 4 3" xfId="65535"/>
    <cellStyle name="常规 9 9 2 2 3 2 4 4 3 2" xfId="65535"/>
    <cellStyle name="常规 9 9 2 2 3 2 4 4 3 2 2" xfId="65535"/>
    <cellStyle name="常规 9 9 2 2 3 2 4 4 3 3" xfId="65535"/>
    <cellStyle name="常规 9 9 2 2 3 2 4 4 4" xfId="65535"/>
    <cellStyle name="常规 9 9 2 2 3 2 4 4 4 2" xfId="65535"/>
    <cellStyle name="常规 9 9 2 2 3 2 4 4 4 2 2" xfId="65535"/>
    <cellStyle name="常规 9 9 2 2 3 2 4 4 4 3" xfId="65535"/>
    <cellStyle name="常规 9 9 2 2 3 2 4 4 5" xfId="65535"/>
    <cellStyle name="常规 9 9 2 2 3 2 4 4 5 2" xfId="65535"/>
    <cellStyle name="常规 9 9 2 2 3 2 4 4 6" xfId="65535"/>
    <cellStyle name="常规 9 9 2 2 3 2 4 5" xfId="65535"/>
    <cellStyle name="常规 9 9 2 2 3 2 4 5 2" xfId="65535"/>
    <cellStyle name="常规 9 9 2 2 3 2 4 5 2 2" xfId="65535"/>
    <cellStyle name="常规 9 9 2 2 3 2 4 5 3" xfId="65535"/>
    <cellStyle name="常规 9 9 2 2 3 2 4 6" xfId="65535"/>
    <cellStyle name="常规 9 9 2 2 3 2 4 6 2" xfId="65535"/>
    <cellStyle name="常规 9 9 2 2 3 2 4 6 2 2" xfId="65535"/>
    <cellStyle name="常规 9 9 2 2 3 2 4 6 3" xfId="65535"/>
    <cellStyle name="常规 9 9 2 2 3 2 4 7" xfId="65535"/>
    <cellStyle name="常规 9 9 2 2 3 2 4 7 2" xfId="65535"/>
    <cellStyle name="常规 9 9 2 2 3 2 4 7 2 2" xfId="65535"/>
    <cellStyle name="常规 9 9 2 2 3 2 4 7 3" xfId="65535"/>
    <cellStyle name="常规 9 9 2 2 3 2 4 8" xfId="65535"/>
    <cellStyle name="常规 9 9 2 2 3 2 4 8 2" xfId="65535"/>
    <cellStyle name="常规 9 9 2 2 3 2 4 9" xfId="65535"/>
    <cellStyle name="常规 9 9 2 2 3 2 4 9 2" xfId="65535"/>
    <cellStyle name="常规 9 9 2 2 3 2 5" xfId="65535"/>
    <cellStyle name="常规 9 9 2 2 3 2 5 2" xfId="65535"/>
    <cellStyle name="常规 9 9 2 2 3 2 5 2 2" xfId="65535"/>
    <cellStyle name="常规 9 9 2 2 3 2 5 2 2 2" xfId="65535"/>
    <cellStyle name="常规 9 9 2 2 3 2 5 2 2 2 2" xfId="65535"/>
    <cellStyle name="常规 9 9 2 2 3 2 5 2 2 3" xfId="65535"/>
    <cellStyle name="常规 9 9 2 2 3 2 5 2 3" xfId="65535"/>
    <cellStyle name="常规 9 9 2 2 3 2 5 2 3 2" xfId="65535"/>
    <cellStyle name="常规 9 9 2 2 3 2 5 2 3 2 2" xfId="65535"/>
    <cellStyle name="常规 9 9 2 2 3 2 5 2 3 3" xfId="65535"/>
    <cellStyle name="常规 9 9 2 2 3 2 5 2 4" xfId="65535"/>
    <cellStyle name="常规 9 9 2 2 3 2 5 2 4 2" xfId="65535"/>
    <cellStyle name="常规 9 9 2 2 3 2 5 2 4 2 2" xfId="65535"/>
    <cellStyle name="常规 9 9 2 2 3 2 5 2 4 3" xfId="65535"/>
    <cellStyle name="常规 9 9 2 2 3 2 5 2 5" xfId="65535"/>
    <cellStyle name="常规 9 9 2 2 3 2 5 2 5 2" xfId="65535"/>
    <cellStyle name="常规 9 9 2 2 3 2 5 2 6" xfId="65535"/>
    <cellStyle name="常规 9 9 2 2 3 2 5 2 6 2" xfId="65535"/>
    <cellStyle name="常规 9 9 2 2 3 2 5 2 7" xfId="65535"/>
    <cellStyle name="常规 9 9 2 2 3 2 5 3" xfId="65535"/>
    <cellStyle name="常规 9 9 2 2 3 2 5 3 2" xfId="65535"/>
    <cellStyle name="常规 9 9 2 2 3 2 5 3 2 2" xfId="65535"/>
    <cellStyle name="常规 9 9 2 2 3 2 5 3 3" xfId="65535"/>
    <cellStyle name="常规 9 9 2 2 3 2 5 4" xfId="65535"/>
    <cellStyle name="常规 9 9 2 2 3 2 5 4 2" xfId="65535"/>
    <cellStyle name="常规 9 9 2 2 3 2 5 4 2 2" xfId="65535"/>
    <cellStyle name="常规 9 9 2 2 3 2 5 4 3" xfId="65535"/>
    <cellStyle name="常规 9 9 2 2 3 2 5 5" xfId="65535"/>
    <cellStyle name="常规 9 9 2 2 3 2 5 5 2" xfId="65535"/>
    <cellStyle name="常规 9 9 2 2 3 2 5 5 2 2" xfId="65535"/>
    <cellStyle name="常规 9 9 2 2 3 2 5 5 3" xfId="65535"/>
    <cellStyle name="常规 9 9 2 2 3 2 5 6" xfId="65535"/>
    <cellStyle name="常规 9 9 2 2 3 2 5 6 2" xfId="65535"/>
    <cellStyle name="常规 9 9 2 2 3 2 5 7" xfId="65535"/>
    <cellStyle name="常规 9 9 2 2 3 2 5 7 2" xfId="65535"/>
    <cellStyle name="常规 9 9 2 2 3 2 5 8" xfId="65535"/>
    <cellStyle name="常规 9 9 2 2 3 2 6" xfId="65535"/>
    <cellStyle name="常规 9 9 2 2 3 2 6 2" xfId="65535"/>
    <cellStyle name="常规 9 9 2 2 3 2 6 2 2" xfId="65535"/>
    <cellStyle name="常规 9 9 2 2 3 2 6 2 2 2" xfId="65535"/>
    <cellStyle name="常规 9 9 2 2 3 2 6 2 3" xfId="65535"/>
    <cellStyle name="常规 9 9 2 2 3 2 6 3" xfId="65535"/>
    <cellStyle name="常规 9 9 2 2 3 2 6 3 2" xfId="65535"/>
    <cellStyle name="常规 9 9 2 2 3 2 6 3 2 2" xfId="65535"/>
    <cellStyle name="常规 9 9 2 2 3 2 6 3 3" xfId="65535"/>
    <cellStyle name="常规 9 9 2 2 3 2 6 4" xfId="65535"/>
    <cellStyle name="常规 9 9 2 2 3 2 6 4 2" xfId="65535"/>
    <cellStyle name="常规 9 9 2 2 3 2 6 4 2 2" xfId="65535"/>
    <cellStyle name="常规 9 9 2 2 3 2 6 4 3" xfId="65535"/>
    <cellStyle name="常规 9 9 2 2 3 2 6 5" xfId="65535"/>
    <cellStyle name="常规 9 9 2 2 3 2 6 5 2" xfId="65535"/>
    <cellStyle name="常规 9 9 2 2 3 2 6 6" xfId="65535"/>
    <cellStyle name="常规 9 9 2 2 3 2 6 6 2" xfId="65535"/>
    <cellStyle name="常规 9 9 2 2 3 2 6 7" xfId="65535"/>
    <cellStyle name="常规 9 9 2 2 3 2 7" xfId="65535"/>
    <cellStyle name="常规 9 9 2 2 3 2 7 2" xfId="65535"/>
    <cellStyle name="常规 9 9 2 2 3 2 7 2 2" xfId="65535"/>
    <cellStyle name="常规 9 9 2 2 3 2 7 2 2 2" xfId="65535"/>
    <cellStyle name="常规 9 9 2 2 3 2 7 2 3" xfId="65535"/>
    <cellStyle name="常规 9 9 2 2 3 2 7 3" xfId="65535"/>
    <cellStyle name="常规 9 9 2 2 3 2 7 3 2" xfId="65535"/>
    <cellStyle name="常规 9 9 2 2 3 2 7 3 2 2" xfId="65535"/>
    <cellStyle name="常规 9 9 2 2 3 2 7 3 3" xfId="65535"/>
    <cellStyle name="常规 9 9 2 2 3 2 7 4" xfId="65535"/>
    <cellStyle name="常规 9 9 2 2 3 2 7 4 2" xfId="65535"/>
    <cellStyle name="常规 9 9 2 2 3 2 7 4 2 2" xfId="65535"/>
    <cellStyle name="常规 9 9 2 2 3 2 7 4 3" xfId="65535"/>
    <cellStyle name="常规 9 9 2 2 3 2 7 5" xfId="65535"/>
    <cellStyle name="常规 9 9 2 2 3 2 7 5 2" xfId="65535"/>
    <cellStyle name="常规 9 9 2 2 3 2 7 6" xfId="65535"/>
    <cellStyle name="常规 9 9 2 2 3 2 8" xfId="65535"/>
    <cellStyle name="常规 9 9 2 2 3 2 8 2" xfId="65535"/>
    <cellStyle name="常规 9 9 2 2 3 2 8 2 2" xfId="65535"/>
    <cellStyle name="常规 9 9 2 2 3 2 8 3" xfId="65535"/>
    <cellStyle name="常规 9 9 2 2 3 2 9" xfId="65535"/>
    <cellStyle name="常规 9 9 2 2 3 2 9 2" xfId="65535"/>
    <cellStyle name="常规 9 9 2 2 3 2 9 2 2" xfId="65535"/>
    <cellStyle name="常规 9 9 2 2 3 2 9 3" xfId="65535"/>
    <cellStyle name="常规 9 9 2 2 3 3" xfId="65535"/>
    <cellStyle name="常规 9 9 2 2 3 3 10" xfId="65535"/>
    <cellStyle name="常规 9 9 2 2 3 3 10 2" xfId="65535"/>
    <cellStyle name="常规 9 9 2 2 3 3 10 2 2" xfId="65535"/>
    <cellStyle name="常规 9 9 2 2 3 3 10 3" xfId="65535"/>
    <cellStyle name="常规 9 9 2 2 3 3 11" xfId="65535"/>
    <cellStyle name="常规 9 9 2 2 3 3 11 2" xfId="65535"/>
    <cellStyle name="常规 9 9 2 2 3 3 12" xfId="65535"/>
    <cellStyle name="常规 9 9 2 2 3 3 12 2" xfId="65535"/>
    <cellStyle name="常规 9 9 2 2 3 3 13" xfId="65535"/>
    <cellStyle name="常规 9 9 2 2 3 3 2" xfId="65535"/>
    <cellStyle name="常规 9 9 2 2 3 3 2 10" xfId="65535"/>
    <cellStyle name="常规 9 9 2 2 3 3 2 10 2" xfId="65535"/>
    <cellStyle name="常规 9 9 2 2 3 3 2 11" xfId="65535"/>
    <cellStyle name="常规 9 9 2 2 3 3 2 2" xfId="65535"/>
    <cellStyle name="常规 9 9 2 2 3 3 2 2 10" xfId="65535"/>
    <cellStyle name="常规 9 9 2 2 3 3 2 2 2" xfId="65535"/>
    <cellStyle name="常规 9 9 2 2 3 3 2 2 2 2" xfId="65535"/>
    <cellStyle name="常规 9 9 2 2 3 3 2 2 2 2 2" xfId="65535"/>
    <cellStyle name="常规 9 9 2 2 3 3 2 2 2 2 2 2" xfId="65535"/>
    <cellStyle name="常规 9 9 2 2 3 3 2 2 2 2 2 2 2" xfId="65535"/>
    <cellStyle name="常规 9 9 2 2 3 3 2 2 2 2 2 3" xfId="65535"/>
    <cellStyle name="常规 9 9 2 2 3 3 2 2 2 2 3" xfId="65535"/>
    <cellStyle name="常规 9 9 2 2 3 3 2 2 2 2 3 2" xfId="65535"/>
    <cellStyle name="常规 9 9 2 2 3 3 2 2 2 2 3 2 2" xfId="65535"/>
    <cellStyle name="常规 9 9 2 2 3 3 2 2 2 2 3 3" xfId="65535"/>
    <cellStyle name="常规 9 9 2 2 3 3 2 2 2 2 4" xfId="65535"/>
    <cellStyle name="常规 9 9 2 2 3 3 2 2 2 2 4 2" xfId="65535"/>
    <cellStyle name="常规 9 9 2 2 3 3 2 2 2 2 4 2 2" xfId="65535"/>
    <cellStyle name="常规 9 9 2 2 3 3 2 2 2 2 4 3" xfId="65535"/>
    <cellStyle name="常规 9 9 2 2 3 3 2 2 2 2 5" xfId="65535"/>
    <cellStyle name="常规 9 9 2 2 3 3 2 2 2 2 5 2" xfId="65535"/>
    <cellStyle name="常规 9 9 2 2 3 3 2 2 2 2 6" xfId="65535"/>
    <cellStyle name="常规 9 9 2 2 3 3 2 2 2 2 6 2" xfId="65535"/>
    <cellStyle name="常规 9 9 2 2 3 3 2 2 2 2 7" xfId="65535"/>
    <cellStyle name="常规 9 9 2 2 3 3 2 2 2 3" xfId="65535"/>
    <cellStyle name="常规 9 9 2 2 3 3 2 2 2 3 2" xfId="65535"/>
    <cellStyle name="常规 9 9 2 2 3 3 2 2 2 3 2 2" xfId="65535"/>
    <cellStyle name="常规 9 9 2 2 3 3 2 2 2 3 3" xfId="65535"/>
    <cellStyle name="常规 9 9 2 2 3 3 2 2 2 4" xfId="65535"/>
    <cellStyle name="常规 9 9 2 2 3 3 2 2 2 4 2" xfId="65535"/>
    <cellStyle name="常规 9 9 2 2 3 3 2 2 2 4 2 2" xfId="65535"/>
    <cellStyle name="常规 9 9 2 2 3 3 2 2 2 4 3" xfId="65535"/>
    <cellStyle name="常规 9 9 2 2 3 3 2 2 2 5" xfId="65535"/>
    <cellStyle name="常规 9 9 2 2 3 3 2 2 2 5 2" xfId="65535"/>
    <cellStyle name="常规 9 9 2 2 3 3 2 2 2 5 2 2" xfId="65535"/>
    <cellStyle name="常规 9 9 2 2 3 3 2 2 2 5 3" xfId="65535"/>
    <cellStyle name="常规 9 9 2 2 3 3 2 2 2 6" xfId="65535"/>
    <cellStyle name="常规 9 9 2 2 3 3 2 2 2 6 2" xfId="65535"/>
    <cellStyle name="常规 9 9 2 2 3 3 2 2 2 7" xfId="65535"/>
    <cellStyle name="常规 9 9 2 2 3 3 2 2 2 7 2" xfId="65535"/>
    <cellStyle name="常规 9 9 2 2 3 3 2 2 2 8" xfId="65535"/>
    <cellStyle name="常规 9 9 2 2 3 3 2 2 3" xfId="65535"/>
    <cellStyle name="常规 9 9 2 2 3 3 2 2 3 2" xfId="65535"/>
    <cellStyle name="常规 9 9 2 2 3 3 2 2 3 2 2" xfId="65535"/>
    <cellStyle name="常规 9 9 2 2 3 3 2 2 3 2 2 2" xfId="65535"/>
    <cellStyle name="常规 9 9 2 2 3 3 2 2 3 2 3" xfId="65535"/>
    <cellStyle name="常规 9 9 2 2 3 3 2 2 3 3" xfId="65535"/>
    <cellStyle name="常规 9 9 2 2 3 3 2 2 3 3 2" xfId="65535"/>
    <cellStyle name="常规 9 9 2 2 3 3 2 2 3 3 2 2" xfId="65535"/>
    <cellStyle name="常规 9 9 2 2 3 3 2 2 3 3 3" xfId="65535"/>
    <cellStyle name="常规 9 9 2 2 3 3 2 2 3 4" xfId="65535"/>
    <cellStyle name="常规 9 9 2 2 3 3 2 2 3 4 2" xfId="65535"/>
    <cellStyle name="常规 9 9 2 2 3 3 2 2 3 4 2 2" xfId="65535"/>
    <cellStyle name="常规 9 9 2 2 3 3 2 2 3 4 3" xfId="65535"/>
    <cellStyle name="常规 9 9 2 2 3 3 2 2 3 5" xfId="65535"/>
    <cellStyle name="常规 9 9 2 2 3 3 2 2 3 5 2" xfId="65535"/>
    <cellStyle name="常规 9 9 2 2 3 3 2 2 3 6" xfId="65535"/>
    <cellStyle name="常规 9 9 2 2 3 3 2 2 3 6 2" xfId="65535"/>
    <cellStyle name="常规 9 9 2 2 3 3 2 2 3 7" xfId="65535"/>
    <cellStyle name="常规 9 9 2 2 3 3 2 2 4" xfId="65535"/>
    <cellStyle name="常规 9 9 2 2 3 3 2 2 4 2" xfId="65535"/>
    <cellStyle name="常规 9 9 2 2 3 3 2 2 4 2 2" xfId="65535"/>
    <cellStyle name="常规 9 9 2 2 3 3 2 2 4 2 2 2" xfId="65535"/>
    <cellStyle name="常规 9 9 2 2 3 3 2 2 4 2 3" xfId="65535"/>
    <cellStyle name="常规 9 9 2 2 3 3 2 2 4 3" xfId="65535"/>
    <cellStyle name="常规 9 9 2 2 3 3 2 2 4 3 2" xfId="65535"/>
    <cellStyle name="常规 9 9 2 2 3 3 2 2 4 3 2 2" xfId="65535"/>
    <cellStyle name="常规 9 9 2 2 3 3 2 2 4 3 3" xfId="65535"/>
    <cellStyle name="常规 9 9 2 2 3 3 2 2 4 4" xfId="65535"/>
    <cellStyle name="常规 9 9 2 2 3 3 2 2 4 4 2" xfId="65535"/>
    <cellStyle name="常规 9 9 2 2 3 3 2 2 4 4 2 2" xfId="65535"/>
    <cellStyle name="常规 9 9 2 2 3 3 2 2 4 4 3" xfId="65535"/>
    <cellStyle name="常规 9 9 2 2 3 3 2 2 4 5" xfId="65535"/>
    <cellStyle name="常规 9 9 2 2 3 3 2 2 4 5 2" xfId="65535"/>
    <cellStyle name="常规 9 9 2 2 3 3 2 2 4 6" xfId="65535"/>
    <cellStyle name="常规 9 9 2 2 3 3 2 2 5" xfId="65535"/>
    <cellStyle name="常规 9 9 2 2 3 3 2 2 5 2" xfId="65535"/>
    <cellStyle name="常规 9 9 2 2 3 3 2 2 5 2 2" xfId="65535"/>
    <cellStyle name="常规 9 9 2 2 3 3 2 2 5 3" xfId="65535"/>
    <cellStyle name="常规 9 9 2 2 3 3 2 2 6" xfId="65535"/>
    <cellStyle name="常规 9 9 2 2 3 3 2 2 6 2" xfId="65535"/>
    <cellStyle name="常规 9 9 2 2 3 3 2 2 6 2 2" xfId="65535"/>
    <cellStyle name="常规 9 9 2 2 3 3 2 2 6 3" xfId="65535"/>
    <cellStyle name="常规 9 9 2 2 3 3 2 2 7" xfId="65535"/>
    <cellStyle name="常规 9 9 2 2 3 3 2 2 7 2" xfId="65535"/>
    <cellStyle name="常规 9 9 2 2 3 3 2 2 7 2 2" xfId="65535"/>
    <cellStyle name="常规 9 9 2 2 3 3 2 2 7 3" xfId="65535"/>
    <cellStyle name="常规 9 9 2 2 3 3 2 2 8" xfId="65535"/>
    <cellStyle name="常规 9 9 2 2 3 3 2 2 8 2" xfId="65535"/>
    <cellStyle name="常规 9 9 2 2 3 3 2 2 9" xfId="65535"/>
    <cellStyle name="常规 9 9 2 2 3 3 2 2 9 2" xfId="65535"/>
    <cellStyle name="常规 9 9 2 2 3 3 2 3" xfId="65535"/>
    <cellStyle name="常规 9 9 2 2 3 3 2 3 2" xfId="65535"/>
    <cellStyle name="常规 9 9 2 2 3 3 2 3 2 2" xfId="65535"/>
    <cellStyle name="常规 9 9 2 2 3 3 2 3 2 2 2" xfId="65535"/>
    <cellStyle name="常规 9 9 2 2 3 3 2 3 2 2 2 2" xfId="65535"/>
    <cellStyle name="常规 9 9 2 2 3 3 2 3 2 2 3" xfId="65535"/>
    <cellStyle name="常规 9 9 2 2 3 3 2 3 2 3" xfId="65535"/>
    <cellStyle name="常规 9 9 2 2 3 3 2 3 2 3 2" xfId="65535"/>
    <cellStyle name="常规 9 9 2 2 3 3 2 3 2 3 2 2" xfId="65535"/>
    <cellStyle name="常规 9 9 2 2 3 3 2 3 2 3 3" xfId="65535"/>
    <cellStyle name="常规 9 9 2 2 3 3 2 3 2 4" xfId="65535"/>
    <cellStyle name="常规 9 9 2 2 3 3 2 3 2 4 2" xfId="65535"/>
    <cellStyle name="常规 9 9 2 2 3 3 2 3 2 4 2 2" xfId="65535"/>
    <cellStyle name="常规 9 9 2 2 3 3 2 3 2 4 3" xfId="65535"/>
    <cellStyle name="常规 9 9 2 2 3 3 2 3 2 5" xfId="65535"/>
    <cellStyle name="常规 9 9 2 2 3 3 2 3 2 5 2" xfId="65535"/>
    <cellStyle name="常规 9 9 2 2 3 3 2 3 2 6" xfId="65535"/>
    <cellStyle name="常规 9 9 2 2 3 3 2 3 2 6 2" xfId="65535"/>
    <cellStyle name="常规 9 9 2 2 3 3 2 3 2 7" xfId="65535"/>
    <cellStyle name="常规 9 9 2 2 3 3 2 3 3" xfId="65535"/>
    <cellStyle name="常规 9 9 2 2 3 3 2 3 3 2" xfId="65535"/>
    <cellStyle name="常规 9 9 2 2 3 3 2 3 3 2 2" xfId="65535"/>
    <cellStyle name="常规 9 9 2 2 3 3 2 3 3 3" xfId="65535"/>
    <cellStyle name="常规 9 9 2 2 3 3 2 3 4" xfId="65535"/>
    <cellStyle name="常规 9 9 2 2 3 3 2 3 4 2" xfId="65535"/>
    <cellStyle name="常规 9 9 2 2 3 3 2 3 4 2 2" xfId="65535"/>
    <cellStyle name="常规 9 9 2 2 3 3 2 3 4 3" xfId="65535"/>
    <cellStyle name="常规 9 9 2 2 3 3 2 3 5" xfId="65535"/>
    <cellStyle name="常规 9 9 2 2 3 3 2 3 5 2" xfId="65535"/>
    <cellStyle name="常规 9 9 2 2 3 3 2 3 5 2 2" xfId="65535"/>
    <cellStyle name="常规 9 9 2 2 3 3 2 3 5 3" xfId="65535"/>
    <cellStyle name="常规 9 9 2 2 3 3 2 3 6" xfId="65535"/>
    <cellStyle name="常规 9 9 2 2 3 3 2 3 6 2" xfId="65535"/>
    <cellStyle name="常规 9 9 2 2 3 3 2 3 7" xfId="65535"/>
    <cellStyle name="常规 9 9 2 2 3 3 2 3 7 2" xfId="65535"/>
    <cellStyle name="常规 9 9 2 2 3 3 2 3 8" xfId="65535"/>
    <cellStyle name="常规 9 9 2 2 3 3 2 4" xfId="65535"/>
    <cellStyle name="常规 9 9 2 2 3 3 2 4 2" xfId="65535"/>
    <cellStyle name="常规 9 9 2 2 3 3 2 4 2 2" xfId="65535"/>
    <cellStyle name="常规 9 9 2 2 3 3 2 4 2 2 2" xfId="65535"/>
    <cellStyle name="常规 9 9 2 2 3 3 2 4 2 3" xfId="65535"/>
    <cellStyle name="常规 9 9 2 2 3 3 2 4 3" xfId="65535"/>
    <cellStyle name="常规 9 9 2 2 3 3 2 4 3 2" xfId="65535"/>
    <cellStyle name="常规 9 9 2 2 3 3 2 4 3 2 2" xfId="65535"/>
    <cellStyle name="常规 9 9 2 2 3 3 2 4 3 3" xfId="65535"/>
    <cellStyle name="常规 9 9 2 2 3 3 2 4 4" xfId="65535"/>
    <cellStyle name="常规 9 9 2 2 3 3 2 4 4 2" xfId="65535"/>
    <cellStyle name="常规 9 9 2 2 3 3 2 4 4 2 2" xfId="65535"/>
    <cellStyle name="常规 9 9 2 2 3 3 2 4 4 3" xfId="65535"/>
    <cellStyle name="常规 9 9 2 2 3 3 2 4 5" xfId="65535"/>
    <cellStyle name="常规 9 9 2 2 3 3 2 4 5 2" xfId="65535"/>
    <cellStyle name="常规 9 9 2 2 3 3 2 4 6" xfId="65535"/>
    <cellStyle name="常规 9 9 2 2 3 3 2 4 6 2" xfId="65535"/>
    <cellStyle name="常规 9 9 2 2 3 3 2 4 7" xfId="65535"/>
    <cellStyle name="常规 9 9 2 2 3 3 2 5" xfId="65535"/>
    <cellStyle name="常规 9 9 2 2 3 3 2 5 2" xfId="65535"/>
    <cellStyle name="常规 9 9 2 2 3 3 2 5 2 2" xfId="65535"/>
    <cellStyle name="常规 9 9 2 2 3 3 2 5 2 2 2" xfId="65535"/>
    <cellStyle name="常规 9 9 2 2 3 3 2 5 2 3" xfId="65535"/>
    <cellStyle name="常规 9 9 2 2 3 3 2 5 3" xfId="65535"/>
    <cellStyle name="常规 9 9 2 2 3 3 2 5 3 2" xfId="65535"/>
    <cellStyle name="常规 9 9 2 2 3 3 2 5 3 2 2" xfId="65535"/>
    <cellStyle name="常规 9 9 2 2 3 3 2 5 3 3" xfId="65535"/>
    <cellStyle name="常规 9 9 2 2 3 3 2 5 4" xfId="65535"/>
    <cellStyle name="常规 9 9 2 2 3 3 2 5 4 2" xfId="65535"/>
    <cellStyle name="常规 9 9 2 2 3 3 2 5 4 2 2" xfId="65535"/>
    <cellStyle name="常规 9 9 2 2 3 3 2 5 4 3" xfId="65535"/>
    <cellStyle name="常规 9 9 2 2 3 3 2 5 5" xfId="65535"/>
    <cellStyle name="常规 9 9 2 2 3 3 2 5 5 2" xfId="65535"/>
    <cellStyle name="常规 9 9 2 2 3 3 2 5 6" xfId="65535"/>
    <cellStyle name="常规 9 9 2 2 3 3 2 6" xfId="65535"/>
    <cellStyle name="常规 9 9 2 2 3 3 2 6 2" xfId="65535"/>
    <cellStyle name="常规 9 9 2 2 3 3 2 6 2 2" xfId="65535"/>
    <cellStyle name="常规 9 9 2 2 3 3 2 6 3" xfId="65535"/>
    <cellStyle name="常规 9 9 2 2 3 3 2 7" xfId="65535"/>
    <cellStyle name="常规 9 9 2 2 3 3 2 7 2" xfId="65535"/>
    <cellStyle name="常规 9 9 2 2 3 3 2 7 2 2" xfId="65535"/>
    <cellStyle name="常规 9 9 2 2 3 3 2 7 3" xfId="65535"/>
    <cellStyle name="常规 9 9 2 2 3 3 2 8" xfId="65535"/>
    <cellStyle name="常规 9 9 2 2 3 3 2 8 2" xfId="65535"/>
    <cellStyle name="常规 9 9 2 2 3 3 2 8 2 2" xfId="65535"/>
    <cellStyle name="常规 9 9 2 2 3 3 2 8 3" xfId="65535"/>
    <cellStyle name="常规 9 9 2 2 3 3 2 9" xfId="65535"/>
    <cellStyle name="常规 9 9 2 2 3 3 2 9 2" xfId="65535"/>
    <cellStyle name="常规 9 9 2 2 3 3 3" xfId="65535"/>
    <cellStyle name="常规 9 9 2 2 3 3 3 10" xfId="65535"/>
    <cellStyle name="常规 9 9 2 2 3 3 3 10 2" xfId="65535"/>
    <cellStyle name="常规 9 9 2 2 3 3 3 11" xfId="65535"/>
    <cellStyle name="常规 9 9 2 2 3 3 3 2" xfId="65535"/>
    <cellStyle name="常规 9 9 2 2 3 3 3 2 10" xfId="65535"/>
    <cellStyle name="常规 9 9 2 2 3 3 3 2 2" xfId="65535"/>
    <cellStyle name="常规 9 9 2 2 3 3 3 2 2 2" xfId="65535"/>
    <cellStyle name="常规 9 9 2 2 3 3 3 2 2 2 2" xfId="65535"/>
    <cellStyle name="常规 9 9 2 2 3 3 3 2 2 2 2 2" xfId="65535"/>
    <cellStyle name="常规 9 9 2 2 3 3 3 2 2 2 2 2 2" xfId="65535"/>
    <cellStyle name="常规 9 9 2 2 3 3 3 2 2 2 2 3" xfId="65535"/>
    <cellStyle name="常规 9 9 2 2 3 3 3 2 2 2 3" xfId="65535"/>
    <cellStyle name="常规 9 9 2 2 3 3 3 2 2 2 3 2" xfId="65535"/>
    <cellStyle name="常规 9 9 2 2 3 3 3 2 2 2 3 2 2" xfId="65535"/>
    <cellStyle name="常规 9 9 2 2 3 3 3 2 2 2 3 3" xfId="65535"/>
    <cellStyle name="常规 9 9 2 2 3 3 3 2 2 2 4" xfId="65535"/>
    <cellStyle name="常规 9 9 2 2 3 3 3 2 2 2 4 2" xfId="65535"/>
    <cellStyle name="常规 9 9 2 2 3 3 3 2 2 2 4 2 2" xfId="65535"/>
    <cellStyle name="常规 9 9 2 2 3 3 3 2 2 2 4 3" xfId="65535"/>
    <cellStyle name="常规 9 9 2 2 3 3 3 2 2 2 5" xfId="65535"/>
    <cellStyle name="常规 9 9 2 2 3 3 3 2 2 2 5 2" xfId="65535"/>
    <cellStyle name="常规 9 9 2 2 3 3 3 2 2 2 6" xfId="65535"/>
    <cellStyle name="常规 9 9 2 2 3 3 3 2 2 2 6 2" xfId="65535"/>
    <cellStyle name="常规 9 9 2 2 3 3 3 2 2 2 7" xfId="65535"/>
    <cellStyle name="常规 9 9 2 2 3 3 3 2 2 3" xfId="65535"/>
    <cellStyle name="常规 9 9 2 2 3 3 3 2 2 3 2" xfId="65535"/>
    <cellStyle name="常规 9 9 2 2 3 3 3 2 2 3 2 2" xfId="65535"/>
    <cellStyle name="常规 9 9 2 2 3 3 3 2 2 3 3" xfId="65535"/>
    <cellStyle name="常规 9 9 2 2 3 3 3 2 2 4" xfId="65535"/>
    <cellStyle name="常规 9 9 2 2 3 3 3 2 2 4 2" xfId="65535"/>
    <cellStyle name="常规 9 9 2 2 3 3 3 2 2 4 2 2" xfId="65535"/>
    <cellStyle name="常规 9 9 2 2 3 3 3 2 2 4 3" xfId="65535"/>
    <cellStyle name="常规 9 9 2 2 3 3 3 2 2 5" xfId="65535"/>
    <cellStyle name="常规 9 9 2 2 3 3 3 2 2 5 2" xfId="65535"/>
    <cellStyle name="常规 9 9 2 2 3 3 3 2 2 5 2 2" xfId="65535"/>
    <cellStyle name="常规 9 9 2 2 3 3 3 2 2 5 3" xfId="65535"/>
    <cellStyle name="常规 9 9 2 2 3 3 3 2 2 6" xfId="65535"/>
    <cellStyle name="常规 9 9 2 2 3 3 3 2 2 6 2" xfId="65535"/>
    <cellStyle name="常规 9 9 2 2 3 3 3 2 2 7" xfId="65535"/>
    <cellStyle name="常规 9 9 2 2 3 3 3 2 2 7 2" xfId="65535"/>
    <cellStyle name="常规 9 9 2 2 3 3 3 2 2 8" xfId="65535"/>
    <cellStyle name="常规 9 9 2 2 3 3 3 2 3" xfId="65535"/>
    <cellStyle name="常规 9 9 2 2 3 3 3 2 3 2" xfId="65535"/>
    <cellStyle name="常规 9 9 2 2 3 3 3 2 3 2 2" xfId="65535"/>
    <cellStyle name="常规 9 9 2 2 3 3 3 2 3 2 2 2" xfId="65535"/>
    <cellStyle name="常规 9 9 2 2 3 3 3 2 3 2 3" xfId="65535"/>
    <cellStyle name="常规 9 9 2 2 3 3 3 2 3 3" xfId="65535"/>
    <cellStyle name="常规 9 9 2 2 3 3 3 2 3 3 2" xfId="65535"/>
    <cellStyle name="常规 9 9 2 2 3 3 3 2 3 3 2 2" xfId="65535"/>
    <cellStyle name="常规 9 9 2 2 3 3 3 2 3 3 3" xfId="65535"/>
    <cellStyle name="常规 9 9 2 2 3 3 3 2 3 4" xfId="65535"/>
    <cellStyle name="常规 9 9 2 2 3 3 3 2 3 4 2" xfId="65535"/>
    <cellStyle name="常规 9 9 2 2 3 3 3 2 3 4 2 2" xfId="65535"/>
    <cellStyle name="常规 9 9 2 2 3 3 3 2 3 4 3" xfId="65535"/>
    <cellStyle name="常规 9 9 2 2 3 3 3 2 3 5" xfId="65535"/>
    <cellStyle name="常规 9 9 2 2 3 3 3 2 3 5 2" xfId="65535"/>
    <cellStyle name="常规 9 9 2 2 3 3 3 2 3 6" xfId="65535"/>
    <cellStyle name="常规 9 9 2 2 3 3 3 2 3 6 2" xfId="65535"/>
    <cellStyle name="常规 9 9 2 2 3 3 3 2 3 7" xfId="65535"/>
    <cellStyle name="常规 9 9 2 2 3 3 3 2 4" xfId="65535"/>
    <cellStyle name="常规 9 9 2 2 3 3 3 2 4 2" xfId="65535"/>
    <cellStyle name="常规 9 9 2 2 3 3 3 2 4 2 2" xfId="65535"/>
    <cellStyle name="常规 9 9 2 2 3 3 3 2 4 2 2 2" xfId="65535"/>
    <cellStyle name="常规 9 9 2 2 3 3 3 2 4 2 3" xfId="65535"/>
    <cellStyle name="常规 9 9 2 2 3 3 3 2 4 3" xfId="65535"/>
    <cellStyle name="常规 9 9 2 2 3 3 3 2 4 3 2" xfId="65535"/>
    <cellStyle name="常规 9 9 2 2 3 3 3 2 4 3 2 2" xfId="65535"/>
    <cellStyle name="常规 9 9 2 2 3 3 3 2 4 3 3" xfId="65535"/>
    <cellStyle name="常规 9 9 2 2 3 3 3 2 4 4" xfId="65535"/>
    <cellStyle name="常规 9 9 2 2 3 3 3 2 4 4 2" xfId="65535"/>
    <cellStyle name="常规 9 9 2 2 3 3 3 2 4 4 2 2" xfId="65535"/>
    <cellStyle name="常规 9 9 2 2 3 3 3 2 4 4 3" xfId="65535"/>
    <cellStyle name="常规 9 9 2 2 3 3 3 2 4 5" xfId="65535"/>
    <cellStyle name="常规 9 9 2 2 3 3 3 2 4 5 2" xfId="65535"/>
    <cellStyle name="常规 9 9 2 2 3 3 3 2 4 6" xfId="65535"/>
    <cellStyle name="常规 9 9 2 2 3 3 3 2 5" xfId="65535"/>
    <cellStyle name="常规 9 9 2 2 3 3 3 2 5 2" xfId="65535"/>
    <cellStyle name="常规 9 9 2 2 3 3 3 2 5 2 2" xfId="65535"/>
    <cellStyle name="常规 9 9 2 2 3 3 3 2 5 3" xfId="65535"/>
    <cellStyle name="常规 9 9 2 2 3 3 3 2 6" xfId="65535"/>
    <cellStyle name="常规 9 9 2 2 3 3 3 2 6 2" xfId="65535"/>
    <cellStyle name="常规 9 9 2 2 3 3 3 2 6 2 2" xfId="65535"/>
    <cellStyle name="常规 9 9 2 2 3 3 3 2 6 3" xfId="65535"/>
    <cellStyle name="常规 9 9 2 2 3 3 3 2 7" xfId="65535"/>
    <cellStyle name="常规 9 9 2 2 3 3 3 2 7 2" xfId="65535"/>
    <cellStyle name="常规 9 9 2 2 3 3 3 2 7 2 2" xfId="65535"/>
    <cellStyle name="常规 9 9 2 2 3 3 3 2 7 3" xfId="65535"/>
    <cellStyle name="常规 9 9 2 2 3 3 3 2 8" xfId="65535"/>
    <cellStyle name="常规 9 9 2 2 3 3 3 2 8 2" xfId="65535"/>
    <cellStyle name="常规 9 9 2 2 3 3 3 2 9" xfId="65535"/>
    <cellStyle name="常规 9 9 2 2 3 3 3 2 9 2" xfId="65535"/>
    <cellStyle name="常规 9 9 2 2 3 3 3 3" xfId="65535"/>
    <cellStyle name="常规 9 9 2 2 3 3 3 3 2" xfId="65535"/>
    <cellStyle name="常规 9 9 2 2 3 3 3 3 2 2" xfId="65535"/>
    <cellStyle name="常规 9 9 2 2 3 3 3 3 2 2 2" xfId="65535"/>
    <cellStyle name="常规 9 9 2 2 3 3 3 3 2 2 2 2" xfId="65535"/>
    <cellStyle name="常规 9 9 2 2 3 3 3 3 2 2 3" xfId="65535"/>
    <cellStyle name="常规 9 9 2 2 3 3 3 3 2 3" xfId="65535"/>
    <cellStyle name="常规 9 9 2 2 3 3 3 3 2 3 2" xfId="65535"/>
    <cellStyle name="常规 9 9 2 2 3 3 3 3 2 3 2 2" xfId="65535"/>
    <cellStyle name="常规 9 9 2 2 3 3 3 3 2 3 3" xfId="65535"/>
    <cellStyle name="常规 9 9 2 2 3 3 3 3 2 4" xfId="65535"/>
    <cellStyle name="常规 9 9 2 2 3 3 3 3 2 4 2" xfId="65535"/>
    <cellStyle name="常规 9 9 2 2 3 3 3 3 2 4 2 2" xfId="65535"/>
    <cellStyle name="常规 9 9 2 2 3 3 3 3 2 4 3" xfId="65535"/>
    <cellStyle name="常规 9 9 2 2 3 3 3 3 2 5" xfId="65535"/>
    <cellStyle name="常规 9 9 2 2 3 3 3 3 2 5 2" xfId="65535"/>
    <cellStyle name="常规 9 9 2 2 3 3 3 3 2 6" xfId="65535"/>
    <cellStyle name="常规 9 9 2 2 3 3 3 3 2 6 2" xfId="65535"/>
    <cellStyle name="常规 9 9 2 2 3 3 3 3 2 7" xfId="65535"/>
    <cellStyle name="常规 9 9 2 2 3 3 3 3 3" xfId="65535"/>
    <cellStyle name="常规 9 9 2 2 3 3 3 3 3 2" xfId="65535"/>
    <cellStyle name="常规 9 9 2 2 3 3 3 3 3 2 2" xfId="65535"/>
    <cellStyle name="常规 9 9 2 2 3 3 3 3 3 3" xfId="65535"/>
    <cellStyle name="常规 9 9 2 2 3 3 3 3 4" xfId="65535"/>
    <cellStyle name="常规 9 9 2 2 3 3 3 3 4 2" xfId="65535"/>
    <cellStyle name="常规 9 9 2 2 3 3 3 3 4 2 2" xfId="65535"/>
    <cellStyle name="常规 9 9 2 2 3 3 3 3 4 3" xfId="65535"/>
    <cellStyle name="常规 9 9 2 2 3 3 3 3 5" xfId="65535"/>
    <cellStyle name="常规 9 9 2 2 3 3 3 3 5 2" xfId="65535"/>
    <cellStyle name="常规 9 9 2 2 3 3 3 3 5 2 2" xfId="65535"/>
    <cellStyle name="常规 9 9 2 2 3 3 3 3 5 3" xfId="65535"/>
    <cellStyle name="常规 9 9 2 2 3 3 3 3 6" xfId="65535"/>
    <cellStyle name="常规 9 9 2 2 3 3 3 3 6 2" xfId="65535"/>
    <cellStyle name="常规 9 9 2 2 3 3 3 3 7" xfId="65535"/>
    <cellStyle name="常规 9 9 2 2 3 3 3 3 7 2" xfId="65535"/>
    <cellStyle name="常规 9 9 2 2 3 3 3 3 8" xfId="65535"/>
    <cellStyle name="常规 9 9 2 2 3 3 3 4" xfId="65535"/>
    <cellStyle name="常规 9 9 2 2 3 3 3 4 2" xfId="65535"/>
    <cellStyle name="常规 9 9 2 2 3 3 3 4 2 2" xfId="65535"/>
    <cellStyle name="常规 9 9 2 2 3 3 3 4 2 2 2" xfId="65535"/>
    <cellStyle name="常规 9 9 2 2 3 3 3 4 2 3" xfId="65535"/>
    <cellStyle name="常规 9 9 2 2 3 3 3 4 3" xfId="65535"/>
    <cellStyle name="常规 9 9 2 2 3 3 3 4 3 2" xfId="65535"/>
    <cellStyle name="常规 9 9 2 2 3 3 3 4 3 2 2" xfId="65535"/>
    <cellStyle name="常规 9 9 2 2 3 3 3 4 3 3" xfId="65535"/>
    <cellStyle name="常规 9 9 2 2 3 3 3 4 4" xfId="65535"/>
    <cellStyle name="常规 9 9 2 2 3 3 3 4 4 2" xfId="65535"/>
    <cellStyle name="常规 9 9 2 2 3 3 3 4 4 2 2" xfId="65535"/>
    <cellStyle name="常规 9 9 2 2 3 3 3 4 4 3" xfId="65535"/>
    <cellStyle name="常规 9 9 2 2 3 3 3 4 5" xfId="65535"/>
    <cellStyle name="常规 9 9 2 2 3 3 3 4 5 2" xfId="65535"/>
    <cellStyle name="常规 9 9 2 2 3 3 3 4 6" xfId="65535"/>
    <cellStyle name="常规 9 9 2 2 3 3 3 4 6 2" xfId="65535"/>
    <cellStyle name="常规 9 9 2 2 3 3 3 4 7" xfId="65535"/>
    <cellStyle name="常规 9 9 2 2 3 3 3 5" xfId="65535"/>
    <cellStyle name="常规 9 9 2 2 3 3 3 5 2" xfId="65535"/>
    <cellStyle name="常规 9 9 2 2 3 3 3 5 2 2" xfId="65535"/>
    <cellStyle name="常规 9 9 2 2 3 3 3 5 2 2 2" xfId="65535"/>
    <cellStyle name="常规 9 9 2 2 3 3 3 5 2 3" xfId="65535"/>
    <cellStyle name="常规 9 9 2 2 3 3 3 5 3" xfId="65535"/>
    <cellStyle name="常规 9 9 2 2 3 3 3 5 3 2" xfId="65535"/>
    <cellStyle name="常规 9 9 2 2 3 3 3 5 3 2 2" xfId="65535"/>
    <cellStyle name="常规 9 9 2 2 3 3 3 5 3 3" xfId="65535"/>
    <cellStyle name="常规 9 9 2 2 3 3 3 5 4" xfId="65535"/>
    <cellStyle name="常规 9 9 2 2 3 3 3 5 4 2" xfId="65535"/>
    <cellStyle name="常规 9 9 2 2 3 3 3 5 4 2 2" xfId="65535"/>
    <cellStyle name="常规 9 9 2 2 3 3 3 5 4 3" xfId="65535"/>
    <cellStyle name="常规 9 9 2 2 3 3 3 5 5" xfId="65535"/>
    <cellStyle name="常规 9 9 2 2 3 3 3 5 5 2" xfId="65535"/>
    <cellStyle name="常规 9 9 2 2 3 3 3 5 6" xfId="65535"/>
    <cellStyle name="常规 9 9 2 2 3 3 3 6" xfId="65535"/>
    <cellStyle name="常规 9 9 2 2 3 3 3 6 2" xfId="65535"/>
    <cellStyle name="常规 9 9 2 2 3 3 3 6 2 2" xfId="65535"/>
    <cellStyle name="常规 9 9 2 2 3 3 3 6 3" xfId="65535"/>
    <cellStyle name="常规 9 9 2 2 3 3 3 7" xfId="65535"/>
    <cellStyle name="常规 9 9 2 2 3 3 3 7 2" xfId="65535"/>
    <cellStyle name="常规 9 9 2 2 3 3 3 7 2 2" xfId="65535"/>
    <cellStyle name="常规 9 9 2 2 3 3 3 7 3" xfId="65535"/>
    <cellStyle name="常规 9 9 2 2 3 3 3 8" xfId="65535"/>
    <cellStyle name="常规 9 9 2 2 3 3 3 8 2" xfId="65535"/>
    <cellStyle name="常规 9 9 2 2 3 3 3 8 2 2" xfId="65535"/>
    <cellStyle name="常规 9 9 2 2 3 3 3 8 3" xfId="65535"/>
    <cellStyle name="常规 9 9 2 2 3 3 3 9" xfId="65535"/>
    <cellStyle name="常规 9 9 2 2 3 3 3 9 2" xfId="65535"/>
    <cellStyle name="常规 9 9 2 2 3 3 4" xfId="65535"/>
    <cellStyle name="常规 9 9 2 2 3 3 4 10" xfId="65535"/>
    <cellStyle name="常规 9 9 2 2 3 3 4 2" xfId="65535"/>
    <cellStyle name="常规 9 9 2 2 3 3 4 2 2" xfId="65535"/>
    <cellStyle name="常规 9 9 2 2 3 3 4 2 2 2" xfId="65535"/>
    <cellStyle name="常规 9 9 2 2 3 3 4 2 2 2 2" xfId="65535"/>
    <cellStyle name="常规 9 9 2 2 3 3 4 2 2 2 2 2" xfId="65535"/>
    <cellStyle name="常规 9 9 2 2 3 3 4 2 2 2 3" xfId="65535"/>
    <cellStyle name="常规 9 9 2 2 3 3 4 2 2 3" xfId="65535"/>
    <cellStyle name="常规 9 9 2 2 3 3 4 2 2 3 2" xfId="65535"/>
    <cellStyle name="常规 9 9 2 2 3 3 4 2 2 3 2 2" xfId="65535"/>
    <cellStyle name="常规 9 9 2 2 3 3 4 2 2 3 3" xfId="65535"/>
    <cellStyle name="常规 9 9 2 2 3 3 4 2 2 4" xfId="65535"/>
    <cellStyle name="常规 9 9 2 2 3 3 4 2 2 4 2" xfId="65535"/>
    <cellStyle name="常规 9 9 2 2 3 3 4 2 2 4 2 2" xfId="65535"/>
    <cellStyle name="常规 9 9 2 2 3 3 4 2 2 4 3" xfId="65535"/>
    <cellStyle name="常规 9 9 2 2 3 3 4 2 2 5" xfId="65535"/>
    <cellStyle name="常规 9 9 2 2 3 3 4 2 2 5 2" xfId="65535"/>
    <cellStyle name="常规 9 9 2 2 3 3 4 2 2 6" xfId="65535"/>
    <cellStyle name="常规 9 9 2 2 3 3 4 2 2 6 2" xfId="65535"/>
    <cellStyle name="常规 9 9 2 2 3 3 4 2 2 7" xfId="65535"/>
    <cellStyle name="常规 9 9 2 2 3 3 4 2 3" xfId="65535"/>
    <cellStyle name="常规 9 9 2 2 3 3 4 2 3 2" xfId="65535"/>
    <cellStyle name="常规 9 9 2 2 3 3 4 2 3 2 2" xfId="65535"/>
    <cellStyle name="常规 9 9 2 2 3 3 4 2 3 3" xfId="65535"/>
    <cellStyle name="常规 9 9 2 2 3 3 4 2 4" xfId="65535"/>
    <cellStyle name="常规 9 9 2 2 3 3 4 2 4 2" xfId="65535"/>
    <cellStyle name="常规 9 9 2 2 3 3 4 2 4 2 2" xfId="65535"/>
    <cellStyle name="常规 9 9 2 2 3 3 4 2 4 3" xfId="65535"/>
    <cellStyle name="常规 9 9 2 2 3 3 4 2 5" xfId="65535"/>
    <cellStyle name="常规 9 9 2 2 3 3 4 2 5 2" xfId="65535"/>
    <cellStyle name="常规 9 9 2 2 3 3 4 2 5 2 2" xfId="65535"/>
    <cellStyle name="常规 9 9 2 2 3 3 4 2 5 3" xfId="65535"/>
    <cellStyle name="常规 9 9 2 2 3 3 4 2 6" xfId="65535"/>
    <cellStyle name="常规 9 9 2 2 3 3 4 2 6 2" xfId="65535"/>
    <cellStyle name="常规 9 9 2 2 3 3 4 2 7" xfId="65535"/>
    <cellStyle name="常规 9 9 2 2 3 3 4 2 7 2" xfId="65535"/>
    <cellStyle name="常规 9 9 2 2 3 3 4 2 8" xfId="65535"/>
    <cellStyle name="常规 9 9 2 2 3 3 4 3" xfId="65535"/>
    <cellStyle name="常规 9 9 2 2 3 3 4 3 2" xfId="65535"/>
    <cellStyle name="常规 9 9 2 2 3 3 4 3 2 2" xfId="65535"/>
    <cellStyle name="常规 9 9 2 2 3 3 4 3 2 2 2" xfId="65535"/>
    <cellStyle name="常规 9 9 2 2 3 3 4 3 2 3" xfId="65535"/>
    <cellStyle name="常规 9 9 2 2 3 3 4 3 3" xfId="65535"/>
    <cellStyle name="常规 9 9 2 2 3 3 4 3 3 2" xfId="65535"/>
    <cellStyle name="常规 9 9 2 2 3 3 4 3 3 2 2" xfId="65535"/>
    <cellStyle name="常规 9 9 2 2 3 3 4 3 3 3" xfId="65535"/>
    <cellStyle name="常规 9 9 2 2 3 3 4 3 4" xfId="65535"/>
    <cellStyle name="常规 9 9 2 2 3 3 4 3 4 2" xfId="65535"/>
    <cellStyle name="常规 9 9 2 2 3 3 4 3 4 2 2" xfId="65535"/>
    <cellStyle name="常规 9 9 2 2 3 3 4 3 4 3" xfId="65535"/>
    <cellStyle name="常规 9 9 2 2 3 3 4 3 5" xfId="65535"/>
    <cellStyle name="常规 9 9 2 2 3 3 4 3 5 2" xfId="65535"/>
    <cellStyle name="常规 9 9 2 2 3 3 4 3 6" xfId="65535"/>
    <cellStyle name="常规 9 9 2 2 3 3 4 3 6 2" xfId="65535"/>
    <cellStyle name="常规 9 9 2 2 3 3 4 3 7" xfId="65535"/>
    <cellStyle name="常规 9 9 2 2 3 3 4 4" xfId="65535"/>
    <cellStyle name="常规 9 9 2 2 3 3 4 4 2" xfId="65535"/>
    <cellStyle name="常规 9 9 2 2 3 3 4 4 2 2" xfId="65535"/>
    <cellStyle name="常规 9 9 2 2 3 3 4 4 2 2 2" xfId="65535"/>
    <cellStyle name="常规 9 9 2 2 3 3 4 4 2 3" xfId="65535"/>
    <cellStyle name="常规 9 9 2 2 3 3 4 4 3" xfId="65535"/>
    <cellStyle name="常规 9 9 2 2 3 3 4 4 3 2" xfId="65535"/>
    <cellStyle name="常规 9 9 2 2 3 3 4 4 3 2 2" xfId="65535"/>
    <cellStyle name="常规 9 9 2 2 3 3 4 4 3 3" xfId="65535"/>
    <cellStyle name="常规 9 9 2 2 3 3 4 4 4" xfId="65535"/>
    <cellStyle name="常规 9 9 2 2 3 3 4 4 4 2" xfId="65535"/>
    <cellStyle name="常规 9 9 2 2 3 3 4 4 4 2 2" xfId="65535"/>
    <cellStyle name="常规 9 9 2 2 3 3 4 4 4 3" xfId="65535"/>
    <cellStyle name="常规 9 9 2 2 3 3 4 4 5" xfId="65535"/>
    <cellStyle name="常规 9 9 2 2 3 3 4 4 5 2" xfId="65535"/>
    <cellStyle name="常规 9 9 2 2 3 3 4 4 6" xfId="65535"/>
    <cellStyle name="常规 9 9 2 2 3 3 4 5" xfId="65535"/>
    <cellStyle name="常规 9 9 2 2 3 3 4 5 2" xfId="65535"/>
    <cellStyle name="常规 9 9 2 2 3 3 4 5 2 2" xfId="65535"/>
    <cellStyle name="常规 9 9 2 2 3 3 4 5 3" xfId="65535"/>
    <cellStyle name="常规 9 9 2 2 3 3 4 6" xfId="65535"/>
    <cellStyle name="常规 9 9 2 2 3 3 4 6 2" xfId="65535"/>
    <cellStyle name="常规 9 9 2 2 3 3 4 6 2 2" xfId="65535"/>
    <cellStyle name="常规 9 9 2 2 3 3 4 6 3" xfId="65535"/>
    <cellStyle name="常规 9 9 2 2 3 3 4 7" xfId="65535"/>
    <cellStyle name="常规 9 9 2 2 3 3 4 7 2" xfId="65535"/>
    <cellStyle name="常规 9 9 2 2 3 3 4 7 2 2" xfId="65535"/>
    <cellStyle name="常规 9 9 2 2 3 3 4 7 3" xfId="65535"/>
    <cellStyle name="常规 9 9 2 2 3 3 4 8" xfId="65535"/>
    <cellStyle name="常规 9 9 2 2 3 3 4 8 2" xfId="65535"/>
    <cellStyle name="常规 9 9 2 2 3 3 4 9" xfId="65535"/>
    <cellStyle name="常规 9 9 2 2 3 3 4 9 2" xfId="65535"/>
    <cellStyle name="常规 9 9 2 2 3 3 5" xfId="65535"/>
    <cellStyle name="常规 9 9 2 2 3 3 5 2" xfId="65535"/>
    <cellStyle name="常规 9 9 2 2 3 3 5 2 2" xfId="65535"/>
    <cellStyle name="常规 9 9 2 2 3 3 5 2 2 2" xfId="65535"/>
    <cellStyle name="常规 9 9 2 2 3 3 5 2 2 2 2" xfId="65535"/>
    <cellStyle name="常规 9 9 2 2 3 3 5 2 2 3" xfId="65535"/>
    <cellStyle name="常规 9 9 2 2 3 3 5 2 3" xfId="65535"/>
    <cellStyle name="常规 9 9 2 2 3 3 5 2 3 2" xfId="65535"/>
    <cellStyle name="常规 9 9 2 2 3 3 5 2 3 2 2" xfId="65535"/>
    <cellStyle name="常规 9 9 2 2 3 3 5 2 3 3" xfId="65535"/>
    <cellStyle name="常规 9 9 2 2 3 3 5 2 4" xfId="65535"/>
    <cellStyle name="常规 9 9 2 2 3 3 5 2 4 2" xfId="65535"/>
    <cellStyle name="常规 9 9 2 2 3 3 5 2 4 2 2" xfId="65535"/>
    <cellStyle name="常规 9 9 2 2 3 3 5 2 4 3" xfId="65535"/>
    <cellStyle name="常规 9 9 2 2 3 3 5 2 5" xfId="65535"/>
    <cellStyle name="常规 9 9 2 2 3 3 5 2 5 2" xfId="65535"/>
    <cellStyle name="常规 9 9 2 2 3 3 5 2 6" xfId="65535"/>
    <cellStyle name="常规 9 9 2 2 3 3 5 2 6 2" xfId="65535"/>
    <cellStyle name="常规 9 9 2 2 3 3 5 2 7" xfId="65535"/>
    <cellStyle name="常规 9 9 2 2 3 3 5 3" xfId="65535"/>
    <cellStyle name="常规 9 9 2 2 3 3 5 3 2" xfId="65535"/>
    <cellStyle name="常规 9 9 2 2 3 3 5 3 2 2" xfId="65535"/>
    <cellStyle name="常规 9 9 2 2 3 3 5 3 3" xfId="65535"/>
    <cellStyle name="常规 9 9 2 2 3 3 5 4" xfId="65535"/>
    <cellStyle name="常规 9 9 2 2 3 3 5 4 2" xfId="65535"/>
    <cellStyle name="常规 9 9 2 2 3 3 5 4 2 2" xfId="65535"/>
    <cellStyle name="常规 9 9 2 2 3 3 5 4 3" xfId="65535"/>
    <cellStyle name="常规 9 9 2 2 3 3 5 5" xfId="65535"/>
    <cellStyle name="常规 9 9 2 2 3 3 5 5 2" xfId="65535"/>
    <cellStyle name="常规 9 9 2 2 3 3 5 5 2 2" xfId="65535"/>
    <cellStyle name="常规 9 9 2 2 3 3 5 5 3" xfId="65535"/>
    <cellStyle name="常规 9 9 2 2 3 3 5 6" xfId="65535"/>
    <cellStyle name="常规 9 9 2 2 3 3 5 6 2" xfId="65535"/>
    <cellStyle name="常规 9 9 2 2 3 3 5 7" xfId="65535"/>
    <cellStyle name="常规 9 9 2 2 3 3 5 7 2" xfId="65535"/>
    <cellStyle name="常规 9 9 2 2 3 3 5 8" xfId="65535"/>
    <cellStyle name="常规 9 9 2 2 3 3 6" xfId="65535"/>
    <cellStyle name="常规 9 9 2 2 3 3 6 2" xfId="65535"/>
    <cellStyle name="常规 9 9 2 2 3 3 6 2 2" xfId="65535"/>
    <cellStyle name="常规 9 9 2 2 3 3 6 2 2 2" xfId="65535"/>
    <cellStyle name="常规 9 9 2 2 3 3 6 2 3" xfId="65535"/>
    <cellStyle name="常规 9 9 2 2 3 3 6 3" xfId="65535"/>
    <cellStyle name="常规 9 9 2 2 3 3 6 3 2" xfId="65535"/>
    <cellStyle name="常规 9 9 2 2 3 3 6 3 2 2" xfId="65535"/>
    <cellStyle name="常规 9 9 2 2 3 3 6 3 3" xfId="65535"/>
    <cellStyle name="常规 9 9 2 2 3 3 6 4" xfId="65535"/>
    <cellStyle name="常规 9 9 2 2 3 3 6 4 2" xfId="65535"/>
    <cellStyle name="常规 9 9 2 2 3 3 6 4 2 2" xfId="65535"/>
    <cellStyle name="常规 9 9 2 2 3 3 6 4 3" xfId="65535"/>
    <cellStyle name="常规 9 9 2 2 3 3 6 5" xfId="65535"/>
    <cellStyle name="常规 9 9 2 2 3 3 6 5 2" xfId="65535"/>
    <cellStyle name="常规 9 9 2 2 3 3 6 6" xfId="65535"/>
    <cellStyle name="常规 9 9 2 2 3 3 6 6 2" xfId="65535"/>
    <cellStyle name="常规 9 9 2 2 3 3 6 7" xfId="65535"/>
    <cellStyle name="常规 9 9 2 2 3 3 7" xfId="65535"/>
    <cellStyle name="常规 9 9 2 2 3 3 7 2" xfId="65535"/>
    <cellStyle name="常规 9 9 2 2 3 3 7 2 2" xfId="65535"/>
    <cellStyle name="常规 9 9 2 2 3 3 7 2 2 2" xfId="65535"/>
    <cellStyle name="常规 9 9 2 2 3 3 7 2 3" xfId="65535"/>
    <cellStyle name="常规 9 9 2 2 3 3 7 3" xfId="65535"/>
    <cellStyle name="常规 9 9 2 2 3 3 7 3 2" xfId="65535"/>
    <cellStyle name="常规 9 9 2 2 3 3 7 3 2 2" xfId="65535"/>
    <cellStyle name="常规 9 9 2 2 3 3 7 3 3" xfId="65535"/>
    <cellStyle name="常规 9 9 2 2 3 3 7 4" xfId="65535"/>
    <cellStyle name="常规 9 9 2 2 3 3 7 4 2" xfId="65535"/>
    <cellStyle name="常规 9 9 2 2 3 3 7 4 2 2" xfId="65535"/>
    <cellStyle name="常规 9 9 2 2 3 3 7 4 3" xfId="65535"/>
    <cellStyle name="常规 9 9 2 2 3 3 7 5" xfId="65535"/>
    <cellStyle name="常规 9 9 2 2 3 3 7 5 2" xfId="65535"/>
    <cellStyle name="常规 9 9 2 2 3 3 7 6" xfId="65535"/>
    <cellStyle name="常规 9 9 2 2 3 3 8" xfId="65535"/>
    <cellStyle name="常规 9 9 2 2 3 3 8 2" xfId="65535"/>
    <cellStyle name="常规 9 9 2 2 3 3 8 2 2" xfId="65535"/>
    <cellStyle name="常规 9 9 2 2 3 3 8 3" xfId="65535"/>
    <cellStyle name="常规 9 9 2 2 3 3 9" xfId="65535"/>
    <cellStyle name="常规 9 9 2 2 3 3 9 2" xfId="65535"/>
    <cellStyle name="常规 9 9 2 2 3 3 9 2 2" xfId="65535"/>
    <cellStyle name="常规 9 9 2 2 3 3 9 3" xfId="65535"/>
    <cellStyle name="常规 9 9 2 2 3 4" xfId="65535"/>
    <cellStyle name="常规 9 9 2 2 3 4 10" xfId="65535"/>
    <cellStyle name="常规 9 9 2 2 3 4 10 2" xfId="65535"/>
    <cellStyle name="常规 9 9 2 2 3 4 11" xfId="65535"/>
    <cellStyle name="常规 9 9 2 2 3 4 2" xfId="65535"/>
    <cellStyle name="常规 9 9 2 2 3 4 2 10" xfId="65535"/>
    <cellStyle name="常规 9 9 2 2 3 4 2 2" xfId="65535"/>
    <cellStyle name="常规 9 9 2 2 3 4 2 2 2" xfId="65535"/>
    <cellStyle name="常规 9 9 2 2 3 4 2 2 2 2" xfId="65535"/>
    <cellStyle name="常规 9 9 2 2 3 4 2 2 2 2 2" xfId="65535"/>
    <cellStyle name="常规 9 9 2 2 3 4 2 2 2 2 2 2" xfId="65535"/>
    <cellStyle name="常规 9 9 2 2 3 4 2 2 2 2 3" xfId="65535"/>
    <cellStyle name="常规 9 9 2 2 3 4 2 2 2 3" xfId="65535"/>
    <cellStyle name="常规 9 9 2 2 3 4 2 2 2 3 2" xfId="65535"/>
    <cellStyle name="常规 9 9 2 2 3 4 2 2 2 3 2 2" xfId="65535"/>
    <cellStyle name="常规 9 9 2 2 3 4 2 2 2 3 3" xfId="65535"/>
    <cellStyle name="常规 9 9 2 2 3 4 2 2 2 4" xfId="65535"/>
    <cellStyle name="常规 9 9 2 2 3 4 2 2 2 4 2" xfId="65535"/>
    <cellStyle name="常规 9 9 2 2 3 4 2 2 2 4 2 2" xfId="65535"/>
    <cellStyle name="常规 9 9 2 2 3 4 2 2 2 4 3" xfId="65535"/>
    <cellStyle name="常规 9 9 2 2 3 4 2 2 2 5" xfId="65535"/>
    <cellStyle name="常规 9 9 2 2 3 4 2 2 2 5 2" xfId="65535"/>
    <cellStyle name="常规 9 9 2 2 3 4 2 2 2 6" xfId="65535"/>
    <cellStyle name="常规 9 9 2 2 3 4 2 2 2 6 2" xfId="65535"/>
    <cellStyle name="常规 9 9 2 2 3 4 2 2 2 7" xfId="65535"/>
    <cellStyle name="常规 9 9 2 2 3 4 2 2 3" xfId="65535"/>
    <cellStyle name="常规 9 9 2 2 3 4 2 2 3 2" xfId="65535"/>
    <cellStyle name="常规 9 9 2 2 3 4 2 2 3 2 2" xfId="65535"/>
    <cellStyle name="常规 9 9 2 2 3 4 2 2 3 3" xfId="65535"/>
    <cellStyle name="常规 9 9 2 2 3 4 2 2 4" xfId="65535"/>
    <cellStyle name="常规 9 9 2 2 3 4 2 2 4 2" xfId="65535"/>
    <cellStyle name="常规 9 9 2 2 3 4 2 2 4 2 2" xfId="65535"/>
    <cellStyle name="常规 9 9 2 2 3 4 2 2 4 3" xfId="65535"/>
    <cellStyle name="常规 9 9 2 2 3 4 2 2 5" xfId="65535"/>
    <cellStyle name="常规 9 9 2 2 3 4 2 2 5 2" xfId="65535"/>
    <cellStyle name="常规 9 9 2 2 3 4 2 2 5 2 2" xfId="65535"/>
    <cellStyle name="常规 9 9 2 2 3 4 2 2 5 3" xfId="65535"/>
    <cellStyle name="常规 9 9 2 2 3 4 2 2 6" xfId="65535"/>
    <cellStyle name="常规 9 9 2 2 3 4 2 2 6 2" xfId="65535"/>
    <cellStyle name="常规 9 9 2 2 3 4 2 2 7" xfId="65535"/>
    <cellStyle name="常规 9 9 2 2 3 4 2 2 7 2" xfId="65535"/>
    <cellStyle name="常规 9 9 2 2 3 4 2 2 8" xfId="65535"/>
    <cellStyle name="常规 9 9 2 2 3 4 2 3" xfId="65535"/>
    <cellStyle name="常规 9 9 2 2 3 4 2 3 2" xfId="65535"/>
    <cellStyle name="常规 9 9 2 2 3 4 2 3 2 2" xfId="65535"/>
    <cellStyle name="常规 9 9 2 2 3 4 2 3 2 2 2" xfId="65535"/>
    <cellStyle name="常规 9 9 2 2 3 4 2 3 2 3" xfId="65535"/>
    <cellStyle name="常规 9 9 2 2 3 4 2 3 3" xfId="65535"/>
    <cellStyle name="常规 9 9 2 2 3 4 2 3 3 2" xfId="65535"/>
    <cellStyle name="常规 9 9 2 2 3 4 2 3 3 2 2" xfId="65535"/>
    <cellStyle name="常规 9 9 2 2 3 4 2 3 3 3" xfId="65535"/>
    <cellStyle name="常规 9 9 2 2 3 4 2 3 4" xfId="65535"/>
    <cellStyle name="常规 9 9 2 2 3 4 2 3 4 2" xfId="65535"/>
    <cellStyle name="常规 9 9 2 2 3 4 2 3 4 2 2" xfId="65535"/>
    <cellStyle name="常规 9 9 2 2 3 4 2 3 4 3" xfId="65535"/>
    <cellStyle name="常规 9 9 2 2 3 4 2 3 5" xfId="65535"/>
    <cellStyle name="常规 9 9 2 2 3 4 2 3 5 2" xfId="65535"/>
    <cellStyle name="常规 9 9 2 2 3 4 2 3 6" xfId="65535"/>
    <cellStyle name="常规 9 9 2 2 3 4 2 3 6 2" xfId="65535"/>
    <cellStyle name="常规 9 9 2 2 3 4 2 3 7" xfId="65535"/>
    <cellStyle name="常规 9 9 2 2 3 4 2 4" xfId="65535"/>
    <cellStyle name="常规 9 9 2 2 3 4 2 4 2" xfId="65535"/>
    <cellStyle name="常规 9 9 2 2 3 4 2 4 2 2" xfId="65535"/>
    <cellStyle name="常规 9 9 2 2 3 4 2 4 2 2 2" xfId="65535"/>
    <cellStyle name="常规 9 9 2 2 3 4 2 4 2 3" xfId="65535"/>
    <cellStyle name="常规 9 9 2 2 3 4 2 4 3" xfId="65535"/>
    <cellStyle name="常规 9 9 2 2 3 4 2 4 3 2" xfId="65535"/>
    <cellStyle name="常规 9 9 2 2 3 4 2 4 3 2 2" xfId="65535"/>
    <cellStyle name="常规 9 9 2 2 3 4 2 4 3 3" xfId="65535"/>
    <cellStyle name="常规 9 9 2 2 3 4 2 4 4" xfId="65535"/>
    <cellStyle name="常规 9 9 2 2 3 4 2 4 4 2" xfId="65535"/>
    <cellStyle name="常规 9 9 2 2 3 4 2 4 4 2 2" xfId="65535"/>
    <cellStyle name="常规 9 9 2 2 3 4 2 4 4 3" xfId="65535"/>
    <cellStyle name="常规 9 9 2 2 3 4 2 4 5" xfId="65535"/>
    <cellStyle name="常规 9 9 2 2 3 4 2 4 5 2" xfId="65535"/>
    <cellStyle name="常规 9 9 2 2 3 4 2 4 6" xfId="65535"/>
    <cellStyle name="常规 9 9 2 2 3 4 2 5" xfId="65535"/>
    <cellStyle name="常规 9 9 2 2 3 4 2 5 2" xfId="65535"/>
    <cellStyle name="常规 9 9 2 2 3 4 2 5 2 2" xfId="65535"/>
    <cellStyle name="常规 9 9 2 2 3 4 2 5 3" xfId="65535"/>
    <cellStyle name="常规 9 9 2 2 3 4 2 6" xfId="65535"/>
    <cellStyle name="常规 9 9 2 2 3 4 2 6 2" xfId="65535"/>
    <cellStyle name="常规 9 9 2 2 3 4 2 6 2 2" xfId="65535"/>
    <cellStyle name="常规 9 9 2 2 3 4 2 6 3" xfId="65535"/>
    <cellStyle name="常规 9 9 2 2 3 4 2 7" xfId="65535"/>
    <cellStyle name="常规 9 9 2 2 3 4 2 7 2" xfId="65535"/>
    <cellStyle name="常规 9 9 2 2 3 4 2 7 2 2" xfId="65535"/>
    <cellStyle name="常规 9 9 2 2 3 4 2 7 3" xfId="65535"/>
    <cellStyle name="常规 9 9 2 2 3 4 2 8" xfId="65535"/>
    <cellStyle name="常规 9 9 2 2 3 4 2 8 2" xfId="65535"/>
    <cellStyle name="常规 9 9 2 2 3 4 2 9" xfId="65535"/>
    <cellStyle name="常规 9 9 2 2 3 4 2 9 2" xfId="65535"/>
    <cellStyle name="常规 9 9 2 2 3 4 3" xfId="65535"/>
    <cellStyle name="常规 9 9 2 2 3 4 3 2" xfId="65535"/>
    <cellStyle name="常规 9 9 2 2 3 4 3 2 2" xfId="65535"/>
    <cellStyle name="常规 9 9 2 2 3 4 3 2 2 2" xfId="65535"/>
    <cellStyle name="常规 9 9 2 2 3 4 3 2 2 2 2" xfId="65535"/>
    <cellStyle name="常规 9 9 2 2 3 4 3 2 2 3" xfId="65535"/>
    <cellStyle name="常规 9 9 2 2 3 4 3 2 3" xfId="65535"/>
    <cellStyle name="常规 9 9 2 2 3 4 3 2 3 2" xfId="65535"/>
    <cellStyle name="常规 9 9 2 2 3 4 3 2 3 2 2" xfId="65535"/>
    <cellStyle name="常规 9 9 2 2 3 4 3 2 3 3" xfId="65535"/>
    <cellStyle name="常规 9 9 2 2 3 4 3 2 4" xfId="65535"/>
    <cellStyle name="常规 9 9 2 2 3 4 3 2 4 2" xfId="65535"/>
    <cellStyle name="常规 9 9 2 2 3 4 3 2 4 2 2" xfId="65535"/>
    <cellStyle name="常规 9 9 2 2 3 4 3 2 4 3" xfId="65535"/>
    <cellStyle name="常规 9 9 2 2 3 4 3 2 5" xfId="65535"/>
    <cellStyle name="常规 9 9 2 2 3 4 3 2 5 2" xfId="65535"/>
    <cellStyle name="常规 9 9 2 2 3 4 3 2 6" xfId="65535"/>
    <cellStyle name="常规 9 9 2 2 3 4 3 2 6 2" xfId="65535"/>
    <cellStyle name="常规 9 9 2 2 3 4 3 2 7" xfId="65535"/>
    <cellStyle name="常规 9 9 2 2 3 4 3 3" xfId="65535"/>
    <cellStyle name="常规 9 9 2 2 3 4 3 3 2" xfId="65535"/>
    <cellStyle name="常规 9 9 2 2 3 4 3 3 2 2" xfId="65535"/>
    <cellStyle name="常规 9 9 2 2 3 4 3 3 3" xfId="65535"/>
    <cellStyle name="常规 9 9 2 2 3 4 3 4" xfId="65535"/>
    <cellStyle name="常规 9 9 2 2 3 4 3 4 2" xfId="65535"/>
    <cellStyle name="常规 9 9 2 2 3 4 3 4 2 2" xfId="65535"/>
    <cellStyle name="常规 9 9 2 2 3 4 3 4 3" xfId="65535"/>
    <cellStyle name="常规 9 9 2 2 3 4 3 5" xfId="65535"/>
    <cellStyle name="常规 9 9 2 2 3 4 3 5 2" xfId="65535"/>
    <cellStyle name="常规 9 9 2 2 3 4 3 5 2 2" xfId="65535"/>
    <cellStyle name="常规 9 9 2 2 3 4 3 5 3" xfId="65535"/>
    <cellStyle name="常规 9 9 2 2 3 4 3 6" xfId="65535"/>
    <cellStyle name="常规 9 9 2 2 3 4 3 6 2" xfId="65535"/>
    <cellStyle name="常规 9 9 2 2 3 4 3 7" xfId="65535"/>
    <cellStyle name="常规 9 9 2 2 3 4 3 7 2" xfId="65535"/>
    <cellStyle name="常规 9 9 2 2 3 4 3 8" xfId="65535"/>
    <cellStyle name="常规 9 9 2 2 3 4 4" xfId="65535"/>
    <cellStyle name="常规 9 9 2 2 3 4 4 2" xfId="65535"/>
    <cellStyle name="常规 9 9 2 2 3 4 4 2 2" xfId="65535"/>
    <cellStyle name="常规 9 9 2 2 3 4 4 2 2 2" xfId="65535"/>
    <cellStyle name="常规 9 9 2 2 3 4 4 2 3" xfId="65535"/>
    <cellStyle name="常规 9 9 2 2 3 4 4 3" xfId="65535"/>
    <cellStyle name="常规 9 9 2 2 3 4 4 3 2" xfId="65535"/>
    <cellStyle name="常规 9 9 2 2 3 4 4 3 2 2" xfId="65535"/>
    <cellStyle name="常规 9 9 2 2 3 4 4 3 3" xfId="65535"/>
    <cellStyle name="常规 9 9 2 2 3 4 4 4" xfId="65535"/>
    <cellStyle name="常规 9 9 2 2 3 4 4 4 2" xfId="65535"/>
    <cellStyle name="常规 9 9 2 2 3 4 4 4 2 2" xfId="65535"/>
    <cellStyle name="常规 9 9 2 2 3 4 4 4 3" xfId="65535"/>
    <cellStyle name="常规 9 9 2 2 3 4 4 5" xfId="65535"/>
    <cellStyle name="常规 9 9 2 2 3 4 4 5 2" xfId="65535"/>
    <cellStyle name="常规 9 9 2 2 3 4 4 6" xfId="65535"/>
    <cellStyle name="常规 9 9 2 2 3 4 4 6 2" xfId="65535"/>
    <cellStyle name="常规 9 9 2 2 3 4 4 7" xfId="65535"/>
    <cellStyle name="常规 9 9 2 2 3 4 5" xfId="65535"/>
    <cellStyle name="常规 9 9 2 2 3 4 5 2" xfId="65535"/>
    <cellStyle name="常规 9 9 2 2 3 4 5 2 2" xfId="65535"/>
    <cellStyle name="常规 9 9 2 2 3 4 5 2 2 2" xfId="65535"/>
    <cellStyle name="常规 9 9 2 2 3 4 5 2 3" xfId="65535"/>
    <cellStyle name="常规 9 9 2 2 3 4 5 3" xfId="65535"/>
    <cellStyle name="常规 9 9 2 2 3 4 5 3 2" xfId="65535"/>
    <cellStyle name="常规 9 9 2 2 3 4 5 3 2 2" xfId="65535"/>
    <cellStyle name="常规 9 9 2 2 3 4 5 3 3" xfId="65535"/>
    <cellStyle name="常规 9 9 2 2 3 4 5 4" xfId="65535"/>
    <cellStyle name="常规 9 9 2 2 3 4 5 4 2" xfId="65535"/>
    <cellStyle name="常规 9 9 2 2 3 4 5 4 2 2" xfId="65535"/>
    <cellStyle name="常规 9 9 2 2 3 4 5 4 3" xfId="65535"/>
    <cellStyle name="常规 9 9 2 2 3 4 5 5" xfId="65535"/>
    <cellStyle name="常规 9 9 2 2 3 4 5 5 2" xfId="65535"/>
    <cellStyle name="常规 9 9 2 2 3 4 5 6" xfId="65535"/>
    <cellStyle name="常规 9 9 2 2 3 4 6" xfId="65535"/>
    <cellStyle name="常规 9 9 2 2 3 4 6 2" xfId="65535"/>
    <cellStyle name="常规 9 9 2 2 3 4 6 2 2" xfId="65535"/>
    <cellStyle name="常规 9 9 2 2 3 4 6 3" xfId="65535"/>
    <cellStyle name="常规 9 9 2 2 3 4 7" xfId="65535"/>
    <cellStyle name="常规 9 9 2 2 3 4 7 2" xfId="65535"/>
    <cellStyle name="常规 9 9 2 2 3 4 7 2 2" xfId="65535"/>
    <cellStyle name="常规 9 9 2 2 3 4 7 3" xfId="65535"/>
    <cellStyle name="常规 9 9 2 2 3 4 8" xfId="65535"/>
    <cellStyle name="常规 9 9 2 2 3 4 8 2" xfId="65535"/>
    <cellStyle name="常规 9 9 2 2 3 4 8 2 2" xfId="65535"/>
    <cellStyle name="常规 9 9 2 2 3 4 8 3" xfId="65535"/>
    <cellStyle name="常规 9 9 2 2 3 4 9" xfId="65535"/>
    <cellStyle name="常规 9 9 2 2 3 4 9 2" xfId="65535"/>
    <cellStyle name="常规 9 9 2 2 3 5" xfId="65535"/>
    <cellStyle name="常规 9 9 2 2 3 5 10" xfId="65535"/>
    <cellStyle name="常规 9 9 2 2 3 5 10 2" xfId="65535"/>
    <cellStyle name="常规 9 9 2 2 3 5 11" xfId="65535"/>
    <cellStyle name="常规 9 9 2 2 3 5 2" xfId="65535"/>
    <cellStyle name="常规 9 9 2 2 3 5 2 10" xfId="65535"/>
    <cellStyle name="常规 9 9 2 2 3 5 2 2" xfId="65535"/>
    <cellStyle name="常规 9 9 2 2 3 5 2 2 2" xfId="65535"/>
    <cellStyle name="常规 9 9 2 2 3 5 2 2 2 2" xfId="65535"/>
    <cellStyle name="常规 9 9 2 2 3 5 2 2 2 2 2" xfId="65535"/>
    <cellStyle name="常规 9 9 2 2 3 5 2 2 2 2 2 2" xfId="65535"/>
    <cellStyle name="常规 9 9 2 2 3 5 2 2 2 2 3" xfId="65535"/>
    <cellStyle name="常规 9 9 2 2 3 5 2 2 2 3" xfId="65535"/>
    <cellStyle name="常规 9 9 2 2 3 5 2 2 2 3 2" xfId="65535"/>
    <cellStyle name="常规 9 9 2 2 3 5 2 2 2 3 2 2" xfId="65535"/>
    <cellStyle name="常规 9 9 2 2 3 5 2 2 2 3 3" xfId="65535"/>
    <cellStyle name="常规 9 9 2 2 3 5 2 2 2 4" xfId="65535"/>
    <cellStyle name="常规 9 9 2 2 3 5 2 2 2 4 2" xfId="65535"/>
    <cellStyle name="常规 9 9 2 2 3 5 2 2 2 4 2 2" xfId="65535"/>
    <cellStyle name="常规 9 9 2 2 3 5 2 2 2 4 3" xfId="65535"/>
    <cellStyle name="常规 9 9 2 2 3 5 2 2 2 5" xfId="65535"/>
    <cellStyle name="常规 9 9 2 2 3 5 2 2 2 5 2" xfId="65535"/>
    <cellStyle name="常规 9 9 2 2 3 5 2 2 2 6" xfId="65535"/>
    <cellStyle name="常规 9 9 2 2 3 5 2 2 2 6 2" xfId="65535"/>
    <cellStyle name="常规 9 9 2 2 3 5 2 2 2 7" xfId="65535"/>
    <cellStyle name="常规 9 9 2 2 3 5 2 2 3" xfId="65535"/>
    <cellStyle name="常规 9 9 2 2 3 5 2 2 3 2" xfId="65535"/>
    <cellStyle name="常规 9 9 2 2 3 5 2 2 3 2 2" xfId="65535"/>
    <cellStyle name="常规 9 9 2 2 3 5 2 2 3 3" xfId="65535"/>
    <cellStyle name="常规 9 9 2 2 3 5 2 2 4" xfId="65535"/>
    <cellStyle name="常规 9 9 2 2 3 5 2 2 4 2" xfId="65535"/>
    <cellStyle name="常规 9 9 2 2 3 5 2 2 4 2 2" xfId="65535"/>
    <cellStyle name="常规 9 9 2 2 3 5 2 2 4 3" xfId="65535"/>
    <cellStyle name="常规 9 9 2 2 3 5 2 2 5" xfId="65535"/>
    <cellStyle name="常规 9 9 2 2 3 5 2 2 5 2" xfId="65535"/>
    <cellStyle name="常规 9 9 2 2 3 5 2 2 5 2 2" xfId="65535"/>
    <cellStyle name="常规 9 9 2 2 3 5 2 2 5 3" xfId="65535"/>
    <cellStyle name="常规 9 9 2 2 3 5 2 2 6" xfId="65535"/>
    <cellStyle name="常规 9 9 2 2 3 5 2 2 6 2" xfId="65535"/>
    <cellStyle name="常规 9 9 2 2 3 5 2 2 7" xfId="65535"/>
    <cellStyle name="常规 9 9 2 2 3 5 2 2 7 2" xfId="65535"/>
    <cellStyle name="常规 9 9 2 2 3 5 2 2 8" xfId="65535"/>
    <cellStyle name="常规 9 9 2 2 3 5 2 3" xfId="65535"/>
    <cellStyle name="常规 9 9 2 2 3 5 2 3 2" xfId="65535"/>
    <cellStyle name="常规 9 9 2 2 3 5 2 3 2 2" xfId="65535"/>
    <cellStyle name="常规 9 9 2 2 3 5 2 3 2 2 2" xfId="65535"/>
    <cellStyle name="常规 9 9 2 2 3 5 2 3 2 3" xfId="65535"/>
    <cellStyle name="常规 9 9 2 2 3 5 2 3 3" xfId="65535"/>
    <cellStyle name="常规 9 9 2 2 3 5 2 3 3 2" xfId="65535"/>
    <cellStyle name="常规 9 9 2 2 3 5 2 3 3 2 2" xfId="65535"/>
    <cellStyle name="常规 9 9 2 2 3 5 2 3 3 3" xfId="65535"/>
    <cellStyle name="常规 9 9 2 2 3 5 2 3 4" xfId="65535"/>
    <cellStyle name="常规 9 9 2 2 3 5 2 3 4 2" xfId="65535"/>
    <cellStyle name="常规 9 9 2 2 3 5 2 3 4 2 2" xfId="65535"/>
    <cellStyle name="常规 9 9 2 2 3 5 2 3 4 3" xfId="65535"/>
    <cellStyle name="常规 9 9 2 2 3 5 2 3 5" xfId="65535"/>
    <cellStyle name="常规 9 9 2 2 3 5 2 3 5 2" xfId="65535"/>
    <cellStyle name="常规 9 9 2 2 3 5 2 3 6" xfId="65535"/>
    <cellStyle name="常规 9 9 2 2 3 5 2 3 6 2" xfId="65535"/>
    <cellStyle name="常规 9 9 2 2 3 5 2 3 7" xfId="65535"/>
    <cellStyle name="常规 9 9 2 2 3 5 2 4" xfId="65535"/>
    <cellStyle name="常规 9 9 2 2 3 5 2 4 2" xfId="65535"/>
    <cellStyle name="常规 9 9 2 2 3 5 2 4 2 2" xfId="65535"/>
    <cellStyle name="常规 9 9 2 2 3 5 2 4 2 2 2" xfId="65535"/>
    <cellStyle name="常规 9 9 2 2 3 5 2 4 2 3" xfId="65535"/>
    <cellStyle name="常规 9 9 2 2 3 5 2 4 3" xfId="65535"/>
    <cellStyle name="常规 9 9 2 2 3 5 2 4 3 2" xfId="65535"/>
    <cellStyle name="常规 9 9 2 2 3 5 2 4 3 2 2" xfId="65535"/>
    <cellStyle name="常规 9 9 2 2 3 5 2 4 3 3" xfId="65535"/>
    <cellStyle name="常规 9 9 2 2 3 5 2 4 4" xfId="65535"/>
    <cellStyle name="常规 9 9 2 2 3 5 2 4 4 2" xfId="65535"/>
    <cellStyle name="常规 9 9 2 2 3 5 2 4 4 2 2" xfId="65535"/>
    <cellStyle name="常规 9 9 2 2 3 5 2 4 4 3" xfId="65535"/>
    <cellStyle name="常规 9 9 2 2 3 5 2 4 5" xfId="65535"/>
    <cellStyle name="常规 9 9 2 2 3 5 2 4 5 2" xfId="65535"/>
    <cellStyle name="常规 9 9 2 2 3 5 2 4 6" xfId="65535"/>
    <cellStyle name="常规 9 9 2 2 3 5 2 5" xfId="65535"/>
    <cellStyle name="常规 9 9 2 2 3 5 2 5 2" xfId="65535"/>
    <cellStyle name="常规 9 9 2 2 3 5 2 5 2 2" xfId="65535"/>
    <cellStyle name="常规 9 9 2 2 3 5 2 5 3" xfId="65535"/>
    <cellStyle name="常规 9 9 2 2 3 5 2 6" xfId="65535"/>
    <cellStyle name="常规 9 9 2 2 3 5 2 6 2" xfId="65535"/>
    <cellStyle name="常规 9 9 2 2 3 5 2 6 2 2" xfId="65535"/>
    <cellStyle name="常规 9 9 2 2 3 5 2 6 3" xfId="65535"/>
    <cellStyle name="常规 9 9 2 2 3 5 2 7" xfId="65535"/>
    <cellStyle name="常规 9 9 2 2 3 5 2 7 2" xfId="65535"/>
    <cellStyle name="常规 9 9 2 2 3 5 2 7 2 2" xfId="65535"/>
    <cellStyle name="常规 9 9 2 2 3 5 2 7 3" xfId="65535"/>
    <cellStyle name="常规 9 9 2 2 3 5 2 8" xfId="65535"/>
    <cellStyle name="常规 9 9 2 2 3 5 2 8 2" xfId="65535"/>
    <cellStyle name="常规 9 9 2 2 3 5 2 9" xfId="65535"/>
    <cellStyle name="常规 9 9 2 2 3 5 2 9 2" xfId="65535"/>
    <cellStyle name="常规 9 9 2 2 3 5 3" xfId="65535"/>
    <cellStyle name="常规 9 9 2 2 3 5 3 2" xfId="65535"/>
    <cellStyle name="常规 9 9 2 2 3 5 3 2 2" xfId="65535"/>
    <cellStyle name="常规 9 9 2 2 3 5 3 2 2 2" xfId="65535"/>
    <cellStyle name="常规 9 9 2 2 3 5 3 2 2 2 2" xfId="65535"/>
    <cellStyle name="常规 9 9 2 2 3 5 3 2 2 3" xfId="65535"/>
    <cellStyle name="常规 9 9 2 2 3 5 3 2 3" xfId="65535"/>
    <cellStyle name="常规 9 9 2 2 3 5 3 2 3 2" xfId="65535"/>
    <cellStyle name="常规 9 9 2 2 3 5 3 2 3 2 2" xfId="65535"/>
    <cellStyle name="常规 9 9 2 2 3 5 3 2 3 3" xfId="65535"/>
    <cellStyle name="常规 9 9 2 2 3 5 3 2 4" xfId="65535"/>
    <cellStyle name="常规 9 9 2 2 3 5 3 2 4 2" xfId="65535"/>
    <cellStyle name="常规 9 9 2 2 3 5 3 2 4 2 2" xfId="65535"/>
    <cellStyle name="常规 9 9 2 2 3 5 3 2 4 3" xfId="65535"/>
    <cellStyle name="常规 9 9 2 2 3 5 3 2 5" xfId="65535"/>
    <cellStyle name="常规 9 9 2 2 3 5 3 2 5 2" xfId="65535"/>
    <cellStyle name="常规 9 9 2 2 3 5 3 2 6" xfId="65535"/>
    <cellStyle name="常规 9 9 2 2 3 5 3 2 6 2" xfId="65535"/>
    <cellStyle name="常规 9 9 2 2 3 5 3 2 7" xfId="65535"/>
    <cellStyle name="常规 9 9 2 2 3 5 3 3" xfId="65535"/>
    <cellStyle name="常规 9 9 2 2 3 5 3 3 2" xfId="65535"/>
    <cellStyle name="常规 9 9 2 2 3 5 3 3 2 2" xfId="65535"/>
    <cellStyle name="常规 9 9 2 2 3 5 3 3 3" xfId="65535"/>
    <cellStyle name="常规 9 9 2 2 3 5 3 4" xfId="65535"/>
    <cellStyle name="常规 9 9 2 2 3 5 3 4 2" xfId="65535"/>
    <cellStyle name="常规 9 9 2 2 3 5 3 4 2 2" xfId="65535"/>
    <cellStyle name="常规 9 9 2 2 3 5 3 4 3" xfId="65535"/>
    <cellStyle name="常规 9 9 2 2 3 5 3 5" xfId="65535"/>
    <cellStyle name="常规 9 9 2 2 3 5 3 5 2" xfId="65535"/>
    <cellStyle name="常规 9 9 2 2 3 5 3 5 2 2" xfId="65535"/>
    <cellStyle name="常规 9 9 2 2 3 5 3 5 3" xfId="65535"/>
    <cellStyle name="常规 9 9 2 2 3 5 3 6" xfId="65535"/>
    <cellStyle name="常规 9 9 2 2 3 5 3 6 2" xfId="65535"/>
    <cellStyle name="常规 9 9 2 2 3 5 3 7" xfId="65535"/>
    <cellStyle name="常规 9 9 2 2 3 5 3 7 2" xfId="65535"/>
    <cellStyle name="常规 9 9 2 2 3 5 3 8" xfId="65535"/>
    <cellStyle name="常规 9 9 2 2 3 5 4" xfId="65535"/>
    <cellStyle name="常规 9 9 2 2 3 5 4 2" xfId="65535"/>
    <cellStyle name="常规 9 9 2 2 3 5 4 2 2" xfId="65535"/>
    <cellStyle name="常规 9 9 2 2 3 5 4 2 2 2" xfId="65535"/>
    <cellStyle name="常规 9 9 2 2 3 5 4 2 3" xfId="65535"/>
    <cellStyle name="常规 9 9 2 2 3 5 4 3" xfId="65535"/>
    <cellStyle name="常规 9 9 2 2 3 5 4 3 2" xfId="65535"/>
    <cellStyle name="常规 9 9 2 2 3 5 4 3 2 2" xfId="65535"/>
    <cellStyle name="常规 9 9 2 2 3 5 4 3 3" xfId="65535"/>
    <cellStyle name="常规 9 9 2 2 3 5 4 4" xfId="65535"/>
    <cellStyle name="常规 9 9 2 2 3 5 4 4 2" xfId="65535"/>
    <cellStyle name="常规 9 9 2 2 3 5 4 4 2 2" xfId="65535"/>
    <cellStyle name="常规 9 9 2 2 3 5 4 4 3" xfId="65535"/>
    <cellStyle name="常规 9 9 2 2 3 5 4 5" xfId="65535"/>
    <cellStyle name="常规 9 9 2 2 3 5 4 5 2" xfId="65535"/>
    <cellStyle name="常规 9 9 2 2 3 5 4 6" xfId="65535"/>
    <cellStyle name="常规 9 9 2 2 3 5 4 6 2" xfId="65535"/>
    <cellStyle name="常规 9 9 2 2 3 5 4 7" xfId="65535"/>
    <cellStyle name="常规 9 9 2 2 3 5 5" xfId="65535"/>
    <cellStyle name="常规 9 9 2 2 3 5 5 2" xfId="65535"/>
    <cellStyle name="常规 9 9 2 2 3 5 5 2 2" xfId="65535"/>
    <cellStyle name="常规 9 9 2 2 3 5 5 2 2 2" xfId="65535"/>
    <cellStyle name="常规 9 9 2 2 3 5 5 2 3" xfId="65535"/>
    <cellStyle name="常规 9 9 2 2 3 5 5 3" xfId="65535"/>
    <cellStyle name="常规 9 9 2 2 3 5 5 3 2" xfId="65535"/>
    <cellStyle name="常规 9 9 2 2 3 5 5 3 2 2" xfId="65535"/>
    <cellStyle name="常规 9 9 2 2 3 5 5 3 3" xfId="65535"/>
    <cellStyle name="常规 9 9 2 2 3 5 5 4" xfId="65535"/>
    <cellStyle name="常规 9 9 2 2 3 5 5 4 2" xfId="65535"/>
    <cellStyle name="常规 9 9 2 2 3 5 5 4 2 2" xfId="65535"/>
    <cellStyle name="常规 9 9 2 2 3 5 5 4 3" xfId="65535"/>
    <cellStyle name="常规 9 9 2 2 3 5 5 5" xfId="65535"/>
    <cellStyle name="常规 9 9 2 2 3 5 5 5 2" xfId="65535"/>
    <cellStyle name="常规 9 9 2 2 3 5 5 6" xfId="65535"/>
    <cellStyle name="常规 9 9 2 2 3 5 6" xfId="65535"/>
    <cellStyle name="常规 9 9 2 2 3 5 6 2" xfId="65535"/>
    <cellStyle name="常规 9 9 2 2 3 5 6 2 2" xfId="65535"/>
    <cellStyle name="常规 9 9 2 2 3 5 6 3" xfId="65535"/>
    <cellStyle name="常规 9 9 2 2 3 5 7" xfId="65535"/>
    <cellStyle name="常规 9 9 2 2 3 5 7 2" xfId="65535"/>
    <cellStyle name="常规 9 9 2 2 3 5 7 2 2" xfId="65535"/>
    <cellStyle name="常规 9 9 2 2 3 5 7 3" xfId="65535"/>
    <cellStyle name="常规 9 9 2 2 3 5 8" xfId="65535"/>
    <cellStyle name="常规 9 9 2 2 3 5 8 2" xfId="65535"/>
    <cellStyle name="常规 9 9 2 2 3 5 8 2 2" xfId="65535"/>
    <cellStyle name="常规 9 9 2 2 3 5 8 3" xfId="65535"/>
    <cellStyle name="常规 9 9 2 2 3 5 9" xfId="65535"/>
    <cellStyle name="常规 9 9 2 2 3 5 9 2" xfId="65535"/>
    <cellStyle name="常规 9 9 2 2 3 6" xfId="65535"/>
    <cellStyle name="常规 9 9 2 2 3 6 10" xfId="65535"/>
    <cellStyle name="常规 9 9 2 2 3 6 2" xfId="65535"/>
    <cellStyle name="常规 9 9 2 2 3 6 2 2" xfId="65535"/>
    <cellStyle name="常规 9 9 2 2 3 6 2 2 2" xfId="65535"/>
    <cellStyle name="常规 9 9 2 2 3 6 2 2 2 2" xfId="65535"/>
    <cellStyle name="常规 9 9 2 2 3 6 2 2 2 2 2" xfId="65535"/>
    <cellStyle name="常规 9 9 2 2 3 6 2 2 2 3" xfId="65535"/>
    <cellStyle name="常规 9 9 2 2 3 6 2 2 3" xfId="65535"/>
    <cellStyle name="常规 9 9 2 2 3 6 2 2 3 2" xfId="65535"/>
    <cellStyle name="常规 9 9 2 2 3 6 2 2 3 2 2" xfId="65535"/>
    <cellStyle name="常规 9 9 2 2 3 6 2 2 3 3" xfId="65535"/>
    <cellStyle name="常规 9 9 2 2 3 6 2 2 4" xfId="65535"/>
    <cellStyle name="常规 9 9 2 2 3 6 2 2 4 2" xfId="65535"/>
    <cellStyle name="常规 9 9 2 2 3 6 2 2 4 2 2" xfId="65535"/>
    <cellStyle name="常规 9 9 2 2 3 6 2 2 4 3" xfId="65535"/>
    <cellStyle name="常规 9 9 2 2 3 6 2 2 5" xfId="65535"/>
    <cellStyle name="常规 9 9 2 2 3 6 2 2 5 2" xfId="65535"/>
    <cellStyle name="常规 9 9 2 2 3 6 2 2 6" xfId="65535"/>
    <cellStyle name="常规 9 9 2 2 3 6 2 2 6 2" xfId="65535"/>
    <cellStyle name="常规 9 9 2 2 3 6 2 2 7" xfId="65535"/>
    <cellStyle name="常规 9 9 2 2 3 6 2 3" xfId="65535"/>
    <cellStyle name="常规 9 9 2 2 3 6 2 3 2" xfId="65535"/>
    <cellStyle name="常规 9 9 2 2 3 6 2 3 2 2" xfId="65535"/>
    <cellStyle name="常规 9 9 2 2 3 6 2 3 3" xfId="65535"/>
    <cellStyle name="常规 9 9 2 2 3 6 2 4" xfId="65535"/>
    <cellStyle name="常规 9 9 2 2 3 6 2 4 2" xfId="65535"/>
    <cellStyle name="常规 9 9 2 2 3 6 2 4 2 2" xfId="65535"/>
    <cellStyle name="常规 9 9 2 2 3 6 2 4 3" xfId="65535"/>
    <cellStyle name="常规 9 9 2 2 3 6 2 5" xfId="65535"/>
    <cellStyle name="常规 9 9 2 2 3 6 2 5 2" xfId="65535"/>
    <cellStyle name="常规 9 9 2 2 3 6 2 5 2 2" xfId="65535"/>
    <cellStyle name="常规 9 9 2 2 3 6 2 5 3" xfId="65535"/>
    <cellStyle name="常规 9 9 2 2 3 6 2 6" xfId="65535"/>
    <cellStyle name="常规 9 9 2 2 3 6 2 6 2" xfId="65535"/>
    <cellStyle name="常规 9 9 2 2 3 6 2 7" xfId="65535"/>
    <cellStyle name="常规 9 9 2 2 3 6 2 7 2" xfId="65535"/>
    <cellStyle name="常规 9 9 2 2 3 6 2 8" xfId="65535"/>
    <cellStyle name="常规 9 9 2 2 3 6 3" xfId="65535"/>
    <cellStyle name="常规 9 9 2 2 3 6 3 2" xfId="65535"/>
    <cellStyle name="常规 9 9 2 2 3 6 3 2 2" xfId="65535"/>
    <cellStyle name="常规 9 9 2 2 3 6 3 2 2 2" xfId="65535"/>
    <cellStyle name="常规 9 9 2 2 3 6 3 2 3" xfId="65535"/>
    <cellStyle name="常规 9 9 2 2 3 6 3 3" xfId="65535"/>
    <cellStyle name="常规 9 9 2 2 3 6 3 3 2" xfId="65535"/>
    <cellStyle name="常规 9 9 2 2 3 6 3 3 2 2" xfId="65535"/>
    <cellStyle name="常规 9 9 2 2 3 6 3 3 3" xfId="65535"/>
    <cellStyle name="常规 9 9 2 2 3 6 3 4" xfId="65535"/>
    <cellStyle name="常规 9 9 2 2 3 6 3 4 2" xfId="65535"/>
    <cellStyle name="常规 9 9 2 2 3 6 3 4 2 2" xfId="65535"/>
    <cellStyle name="常规 9 9 2 2 3 6 3 4 3" xfId="65535"/>
    <cellStyle name="常规 9 9 2 2 3 6 3 5" xfId="65535"/>
    <cellStyle name="常规 9 9 2 2 3 6 3 5 2" xfId="65535"/>
    <cellStyle name="常规 9 9 2 2 3 6 3 6" xfId="65535"/>
    <cellStyle name="常规 9 9 2 2 3 6 3 6 2" xfId="65535"/>
    <cellStyle name="常规 9 9 2 2 3 6 3 7" xfId="65535"/>
    <cellStyle name="常规 9 9 2 2 3 6 4" xfId="65535"/>
    <cellStyle name="常规 9 9 2 2 3 6 4 2" xfId="65535"/>
    <cellStyle name="常规 9 9 2 2 3 6 4 2 2" xfId="65535"/>
    <cellStyle name="常规 9 9 2 2 3 6 4 2 2 2" xfId="65535"/>
    <cellStyle name="常规 9 9 2 2 3 6 4 2 3" xfId="65535"/>
    <cellStyle name="常规 9 9 2 2 3 6 4 3" xfId="65535"/>
    <cellStyle name="常规 9 9 2 2 3 6 4 3 2" xfId="65535"/>
    <cellStyle name="常规 9 9 2 2 3 6 4 3 2 2" xfId="65535"/>
    <cellStyle name="常规 9 9 2 2 3 6 4 3 3" xfId="65535"/>
    <cellStyle name="常规 9 9 2 2 3 6 4 4" xfId="65535"/>
    <cellStyle name="常规 9 9 2 2 3 6 4 4 2" xfId="65535"/>
    <cellStyle name="常规 9 9 2 2 3 6 4 4 2 2" xfId="65535"/>
    <cellStyle name="常规 9 9 2 2 3 6 4 4 3" xfId="65535"/>
    <cellStyle name="常规 9 9 2 2 3 6 4 5" xfId="65535"/>
    <cellStyle name="常规 9 9 2 2 3 6 4 5 2" xfId="65535"/>
    <cellStyle name="常规 9 9 2 2 3 6 4 6" xfId="65535"/>
    <cellStyle name="常规 9 9 2 2 3 6 5" xfId="65535"/>
    <cellStyle name="常规 9 9 2 2 3 6 5 2" xfId="65535"/>
    <cellStyle name="常规 9 9 2 2 3 6 5 2 2" xfId="65535"/>
    <cellStyle name="常规 9 9 2 2 3 6 5 3" xfId="65535"/>
    <cellStyle name="常规 9 9 2 2 3 6 6" xfId="65535"/>
    <cellStyle name="常规 9 9 2 2 3 6 6 2" xfId="65535"/>
    <cellStyle name="常规 9 9 2 2 3 6 6 2 2" xfId="65535"/>
    <cellStyle name="常规 9 9 2 2 3 6 6 3" xfId="65535"/>
    <cellStyle name="常规 9 9 2 2 3 6 7" xfId="65535"/>
    <cellStyle name="常规 9 9 2 2 3 6 7 2" xfId="65535"/>
    <cellStyle name="常规 9 9 2 2 3 6 7 2 2" xfId="65535"/>
    <cellStyle name="常规 9 9 2 2 3 6 7 3" xfId="65535"/>
    <cellStyle name="常规 9 9 2 2 3 6 8" xfId="65535"/>
    <cellStyle name="常规 9 9 2 2 3 6 8 2" xfId="65535"/>
    <cellStyle name="常规 9 9 2 2 3 6 9" xfId="65535"/>
    <cellStyle name="常规 9 9 2 2 3 6 9 2" xfId="65535"/>
    <cellStyle name="常规 9 9 2 2 3 7" xfId="65535"/>
    <cellStyle name="常规 9 9 2 2 3 7 2" xfId="65535"/>
    <cellStyle name="常规 9 9 2 2 3 7 2 2" xfId="65535"/>
    <cellStyle name="常规 9 9 2 2 3 7 2 2 2" xfId="65535"/>
    <cellStyle name="常规 9 9 2 2 3 7 2 2 2 2" xfId="65535"/>
    <cellStyle name="常规 9 9 2 2 3 7 2 2 3" xfId="65535"/>
    <cellStyle name="常规 9 9 2 2 3 7 2 3" xfId="65535"/>
    <cellStyle name="常规 9 9 2 2 3 7 2 3 2" xfId="65535"/>
    <cellStyle name="常规 9 9 2 2 3 7 2 3 2 2" xfId="65535"/>
    <cellStyle name="常规 9 9 2 2 3 7 2 3 3" xfId="65535"/>
    <cellStyle name="常规 9 9 2 2 3 7 2 4" xfId="65535"/>
    <cellStyle name="常规 9 9 2 2 3 7 2 4 2" xfId="65535"/>
    <cellStyle name="常规 9 9 2 2 3 7 2 4 2 2" xfId="65535"/>
    <cellStyle name="常规 9 9 2 2 3 7 2 4 3" xfId="65535"/>
    <cellStyle name="常规 9 9 2 2 3 7 2 5" xfId="65535"/>
    <cellStyle name="常规 9 9 2 2 3 7 2 5 2" xfId="65535"/>
    <cellStyle name="常规 9 9 2 2 3 7 2 6" xfId="65535"/>
    <cellStyle name="常规 9 9 2 2 3 7 2 6 2" xfId="65535"/>
    <cellStyle name="常规 9 9 2 2 3 7 2 7" xfId="65535"/>
    <cellStyle name="常规 9 9 2 2 3 7 3" xfId="65535"/>
    <cellStyle name="常规 9 9 2 2 3 7 3 2" xfId="65535"/>
    <cellStyle name="常规 9 9 2 2 3 7 3 2 2" xfId="65535"/>
    <cellStyle name="常规 9 9 2 2 3 7 3 3" xfId="65535"/>
    <cellStyle name="常规 9 9 2 2 3 7 4" xfId="65535"/>
    <cellStyle name="常规 9 9 2 2 3 7 4 2" xfId="65535"/>
    <cellStyle name="常规 9 9 2 2 3 7 4 2 2" xfId="65535"/>
    <cellStyle name="常规 9 9 2 2 3 7 4 3" xfId="65535"/>
    <cellStyle name="常规 9 9 2 2 3 7 5" xfId="65535"/>
    <cellStyle name="常规 9 9 2 2 3 7 5 2" xfId="65535"/>
    <cellStyle name="常规 9 9 2 2 3 7 5 2 2" xfId="65535"/>
    <cellStyle name="常规 9 9 2 2 3 7 5 3" xfId="65535"/>
    <cellStyle name="常规 9 9 2 2 3 7 6" xfId="65535"/>
    <cellStyle name="常规 9 9 2 2 3 7 6 2" xfId="65535"/>
    <cellStyle name="常规 9 9 2 2 3 7 7" xfId="65535"/>
    <cellStyle name="常规 9 9 2 2 3 7 7 2" xfId="65535"/>
    <cellStyle name="常规 9 9 2 2 3 7 8" xfId="65535"/>
    <cellStyle name="常规 9 9 2 2 3 8" xfId="65535"/>
    <cellStyle name="常规 9 9 2 2 3 8 2" xfId="65535"/>
    <cellStyle name="常规 9 9 2 2 3 8 2 2" xfId="65535"/>
    <cellStyle name="常规 9 9 2 2 3 8 2 2 2" xfId="65535"/>
    <cellStyle name="常规 9 9 2 2 3 8 2 3" xfId="65535"/>
    <cellStyle name="常规 9 9 2 2 3 8 3" xfId="65535"/>
    <cellStyle name="常规 9 9 2 2 3 8 3 2" xfId="65535"/>
    <cellStyle name="常规 9 9 2 2 3 8 3 2 2" xfId="65535"/>
    <cellStyle name="常规 9 9 2 2 3 8 3 3" xfId="65535"/>
    <cellStyle name="常规 9 9 2 2 3 8 4" xfId="65535"/>
    <cellStyle name="常规 9 9 2 2 3 8 4 2" xfId="65535"/>
    <cellStyle name="常规 9 9 2 2 3 8 4 2 2" xfId="65535"/>
    <cellStyle name="常规 9 9 2 2 3 8 4 3" xfId="65535"/>
    <cellStyle name="常规 9 9 2 2 3 8 5" xfId="65535"/>
    <cellStyle name="常规 9 9 2 2 3 8 5 2" xfId="65535"/>
    <cellStyle name="常规 9 9 2 2 3 8 6" xfId="65535"/>
    <cellStyle name="常规 9 9 2 2 3 8 6 2" xfId="65535"/>
    <cellStyle name="常规 9 9 2 2 3 8 7" xfId="65535"/>
    <cellStyle name="常规 9 9 2 2 3 9" xfId="65535"/>
    <cellStyle name="常规 9 9 2 2 3 9 2" xfId="65535"/>
    <cellStyle name="常规 9 9 2 2 3 9 2 2" xfId="65535"/>
    <cellStyle name="常规 9 9 2 2 3 9 2 2 2" xfId="65535"/>
    <cellStyle name="常规 9 9 2 2 3 9 2 3" xfId="65535"/>
    <cellStyle name="常规 9 9 2 2 3 9 3" xfId="65535"/>
    <cellStyle name="常规 9 9 2 2 3 9 3 2" xfId="65535"/>
    <cellStyle name="常规 9 9 2 2 3 9 3 2 2" xfId="65535"/>
    <cellStyle name="常规 9 9 2 2 3 9 3 3" xfId="65535"/>
    <cellStyle name="常规 9 9 2 2 3 9 4" xfId="65535"/>
    <cellStyle name="常规 9 9 2 2 3 9 4 2" xfId="65535"/>
    <cellStyle name="常规 9 9 2 2 3 9 4 2 2" xfId="65535"/>
    <cellStyle name="常规 9 9 2 2 3 9 4 3" xfId="65535"/>
    <cellStyle name="常规 9 9 2 2 3 9 5" xfId="65535"/>
    <cellStyle name="常规 9 9 2 2 3 9 5 2" xfId="65535"/>
    <cellStyle name="常规 9 9 2 2 3 9 6" xfId="65535"/>
    <cellStyle name="常规 9 9 2 2 4" xfId="65535"/>
    <cellStyle name="常规 9 9 2 2 4 10" xfId="65535"/>
    <cellStyle name="常规 9 9 2 2 4 10 2" xfId="65535"/>
    <cellStyle name="常规 9 9 2 2 4 10 2 2" xfId="65535"/>
    <cellStyle name="常规 9 9 2 2 4 10 3" xfId="65535"/>
    <cellStyle name="常规 9 9 2 2 4 11" xfId="65535"/>
    <cellStyle name="常规 9 9 2 2 4 11 2" xfId="65535"/>
    <cellStyle name="常规 9 9 2 2 4 12" xfId="65535"/>
    <cellStyle name="常规 9 9 2 2 4 12 2" xfId="65535"/>
    <cellStyle name="常规 9 9 2 2 4 13" xfId="65535"/>
    <cellStyle name="常规 9 9 2 2 4 2" xfId="65535"/>
    <cellStyle name="常规 9 9 2 2 4 2 10" xfId="65535"/>
    <cellStyle name="常规 9 9 2 2 4 2 10 2" xfId="65535"/>
    <cellStyle name="常规 9 9 2 2 4 2 11" xfId="65535"/>
    <cellStyle name="常规 9 9 2 2 4 2 2" xfId="65535"/>
    <cellStyle name="常规 9 9 2 2 4 2 2 10" xfId="65535"/>
    <cellStyle name="常规 9 9 2 2 4 2 2 2" xfId="65535"/>
    <cellStyle name="常规 9 9 2 2 4 2 2 2 2" xfId="65535"/>
    <cellStyle name="常规 9 9 2 2 4 2 2 2 2 2" xfId="65535"/>
    <cellStyle name="常规 9 9 2 2 4 2 2 2 2 2 2" xfId="65535"/>
    <cellStyle name="常规 9 9 2 2 4 2 2 2 2 2 2 2" xfId="65535"/>
    <cellStyle name="常规 9 9 2 2 4 2 2 2 2 2 3" xfId="65535"/>
    <cellStyle name="常规 9 9 2 2 4 2 2 2 2 3" xfId="65535"/>
    <cellStyle name="常规 9 9 2 2 4 2 2 2 2 3 2" xfId="65535"/>
    <cellStyle name="常规 9 9 2 2 4 2 2 2 2 3 2 2" xfId="65535"/>
    <cellStyle name="常规 9 9 2 2 4 2 2 2 2 3 3" xfId="65535"/>
    <cellStyle name="常规 9 9 2 2 4 2 2 2 2 4" xfId="65535"/>
    <cellStyle name="常规 9 9 2 2 4 2 2 2 2 4 2" xfId="65535"/>
    <cellStyle name="常规 9 9 2 2 4 2 2 2 2 4 2 2" xfId="65535"/>
    <cellStyle name="常规 9 9 2 2 4 2 2 2 2 4 3" xfId="65535"/>
    <cellStyle name="常规 9 9 2 2 4 2 2 2 2 5" xfId="65535"/>
    <cellStyle name="常规 9 9 2 2 4 2 2 2 2 5 2" xfId="65535"/>
    <cellStyle name="常规 9 9 2 2 4 2 2 2 2 6" xfId="65535"/>
    <cellStyle name="常规 9 9 2 2 4 2 2 2 2 6 2" xfId="65535"/>
    <cellStyle name="常规 9 9 2 2 4 2 2 2 2 7" xfId="65535"/>
    <cellStyle name="常规 9 9 2 2 4 2 2 2 3" xfId="65535"/>
    <cellStyle name="常规 9 9 2 2 4 2 2 2 3 2" xfId="65535"/>
    <cellStyle name="常规 9 9 2 2 4 2 2 2 3 2 2" xfId="65535"/>
    <cellStyle name="常规 9 9 2 2 4 2 2 2 3 3" xfId="65535"/>
    <cellStyle name="常规 9 9 2 2 4 2 2 2 4" xfId="65535"/>
    <cellStyle name="常规 9 9 2 2 4 2 2 2 4 2" xfId="65535"/>
    <cellStyle name="常规 9 9 2 2 4 2 2 2 4 2 2" xfId="65535"/>
    <cellStyle name="常规 9 9 2 2 4 2 2 2 4 3" xfId="65535"/>
    <cellStyle name="常规 9 9 2 2 4 2 2 2 5" xfId="65535"/>
    <cellStyle name="常规 9 9 2 2 4 2 2 2 5 2" xfId="65535"/>
    <cellStyle name="常规 9 9 2 2 4 2 2 2 5 2 2" xfId="65535"/>
    <cellStyle name="常规 9 9 2 2 4 2 2 2 5 3" xfId="65535"/>
    <cellStyle name="常规 9 9 2 2 4 2 2 2 6" xfId="65535"/>
    <cellStyle name="常规 9 9 2 2 4 2 2 2 6 2" xfId="65535"/>
    <cellStyle name="常规 9 9 2 2 4 2 2 2 7" xfId="65535"/>
    <cellStyle name="常规 9 9 2 2 4 2 2 2 7 2" xfId="65535"/>
    <cellStyle name="常规 9 9 2 2 4 2 2 2 8" xfId="65535"/>
    <cellStyle name="常规 9 9 2 2 4 2 2 3" xfId="65535"/>
    <cellStyle name="常规 9 9 2 2 4 2 2 3 2" xfId="65535"/>
    <cellStyle name="常规 9 9 2 2 4 2 2 3 2 2" xfId="65535"/>
    <cellStyle name="常规 9 9 2 2 4 2 2 3 2 2 2" xfId="65535"/>
    <cellStyle name="常规 9 9 2 2 4 2 2 3 2 3" xfId="65535"/>
    <cellStyle name="常规 9 9 2 2 4 2 2 3 3" xfId="65535"/>
    <cellStyle name="常规 9 9 2 2 4 2 2 3 3 2" xfId="65535"/>
    <cellStyle name="常规 9 9 2 2 4 2 2 3 3 2 2" xfId="65535"/>
    <cellStyle name="常规 9 9 2 2 4 2 2 3 3 3" xfId="65535"/>
    <cellStyle name="常规 9 9 2 2 4 2 2 3 4" xfId="65535"/>
    <cellStyle name="常规 9 9 2 2 4 2 2 3 4 2" xfId="65535"/>
    <cellStyle name="常规 9 9 2 2 4 2 2 3 4 2 2" xfId="65535"/>
    <cellStyle name="常规 9 9 2 2 4 2 2 3 4 3" xfId="65535"/>
    <cellStyle name="常规 9 9 2 2 4 2 2 3 5" xfId="65535"/>
    <cellStyle name="常规 9 9 2 2 4 2 2 3 5 2" xfId="65535"/>
    <cellStyle name="常规 9 9 2 2 4 2 2 3 6" xfId="65535"/>
    <cellStyle name="常规 9 9 2 2 4 2 2 3 6 2" xfId="65535"/>
    <cellStyle name="常规 9 9 2 2 4 2 2 3 7" xfId="65535"/>
    <cellStyle name="常规 9 9 2 2 4 2 2 4" xfId="65535"/>
    <cellStyle name="常规 9 9 2 2 4 2 2 4 2" xfId="65535"/>
    <cellStyle name="常规 9 9 2 2 4 2 2 4 2 2" xfId="65535"/>
    <cellStyle name="常规 9 9 2 2 4 2 2 4 2 2 2" xfId="65535"/>
    <cellStyle name="常规 9 9 2 2 4 2 2 4 2 3" xfId="65535"/>
    <cellStyle name="常规 9 9 2 2 4 2 2 4 3" xfId="65535"/>
    <cellStyle name="常规 9 9 2 2 4 2 2 4 3 2" xfId="65535"/>
    <cellStyle name="常规 9 9 2 2 4 2 2 4 3 2 2" xfId="65535"/>
    <cellStyle name="常规 9 9 2 2 4 2 2 4 3 3" xfId="65535"/>
    <cellStyle name="常规 9 9 2 2 4 2 2 4 4" xfId="65535"/>
    <cellStyle name="常规 9 9 2 2 4 2 2 4 4 2" xfId="65535"/>
    <cellStyle name="常规 9 9 2 2 4 2 2 4 4 2 2" xfId="65535"/>
    <cellStyle name="常规 9 9 2 2 4 2 2 4 4 3" xfId="65535"/>
    <cellStyle name="常规 9 9 2 2 4 2 2 4 5" xfId="65535"/>
    <cellStyle name="常规 9 9 2 2 4 2 2 4 5 2" xfId="65535"/>
    <cellStyle name="常规 9 9 2 2 4 2 2 4 6" xfId="65535"/>
    <cellStyle name="常规 9 9 2 2 4 2 2 5" xfId="65535"/>
    <cellStyle name="常规 9 9 2 2 4 2 2 5 2" xfId="65535"/>
    <cellStyle name="常规 9 9 2 2 4 2 2 5 2 2" xfId="65535"/>
    <cellStyle name="常规 9 9 2 2 4 2 2 5 3" xfId="65535"/>
    <cellStyle name="常规 9 9 2 2 4 2 2 6" xfId="65535"/>
    <cellStyle name="常规 9 9 2 2 4 2 2 6 2" xfId="65535"/>
    <cellStyle name="常规 9 9 2 2 4 2 2 6 2 2" xfId="65535"/>
    <cellStyle name="常规 9 9 2 2 4 2 2 6 3" xfId="65535"/>
    <cellStyle name="常规 9 9 2 2 4 2 2 7" xfId="65535"/>
    <cellStyle name="常规 9 9 2 2 4 2 2 7 2" xfId="65535"/>
    <cellStyle name="常规 9 9 2 2 4 2 2 7 2 2" xfId="65535"/>
    <cellStyle name="常规 9 9 2 2 4 2 2 7 3" xfId="65535"/>
    <cellStyle name="常规 9 9 2 2 4 2 2 8" xfId="65535"/>
    <cellStyle name="常规 9 9 2 2 4 2 2 8 2" xfId="65535"/>
    <cellStyle name="常规 9 9 2 2 4 2 2 9" xfId="65535"/>
    <cellStyle name="常规 9 9 2 2 4 2 2 9 2" xfId="65535"/>
    <cellStyle name="常规 9 9 2 2 4 2 3" xfId="65535"/>
    <cellStyle name="常规 9 9 2 2 4 2 3 2" xfId="65535"/>
    <cellStyle name="常规 9 9 2 2 4 2 3 2 2" xfId="65535"/>
    <cellStyle name="常规 9 9 2 2 4 2 3 2 2 2" xfId="65535"/>
    <cellStyle name="常规 9 9 2 2 4 2 3 2 2 2 2" xfId="65535"/>
    <cellStyle name="常规 9 9 2 2 4 2 3 2 2 3" xfId="65535"/>
    <cellStyle name="常规 9 9 2 2 4 2 3 2 3" xfId="65535"/>
    <cellStyle name="常规 9 9 2 2 4 2 3 2 3 2" xfId="65535"/>
    <cellStyle name="常规 9 9 2 2 4 2 3 2 3 2 2" xfId="65535"/>
    <cellStyle name="常规 9 9 2 2 4 2 3 2 3 3" xfId="65535"/>
    <cellStyle name="常规 9 9 2 2 4 2 3 2 4" xfId="65535"/>
    <cellStyle name="常规 9 9 2 2 4 2 3 2 4 2" xfId="65535"/>
    <cellStyle name="常规 9 9 2 2 4 2 3 2 4 2 2" xfId="65535"/>
    <cellStyle name="常规 9 9 2 2 4 2 3 2 4 3" xfId="65535"/>
    <cellStyle name="常规 9 9 2 2 4 2 3 2 5" xfId="65535"/>
    <cellStyle name="常规 9 9 2 2 4 2 3 2 5 2" xfId="65535"/>
    <cellStyle name="常规 9 9 2 2 4 2 3 2 6" xfId="65535"/>
    <cellStyle name="常规 9 9 2 2 4 2 3 2 6 2" xfId="65535"/>
    <cellStyle name="常规 9 9 2 2 4 2 3 2 7" xfId="65535"/>
    <cellStyle name="常规 9 9 2 2 4 2 3 3" xfId="65535"/>
    <cellStyle name="常规 9 9 2 2 4 2 3 3 2" xfId="65535"/>
    <cellStyle name="常规 9 9 2 2 4 2 3 3 2 2" xfId="65535"/>
    <cellStyle name="常规 9 9 2 2 4 2 3 3 3" xfId="65535"/>
    <cellStyle name="常规 9 9 2 2 4 2 3 4" xfId="65535"/>
    <cellStyle name="常规 9 9 2 2 4 2 3 4 2" xfId="65535"/>
    <cellStyle name="常规 9 9 2 2 4 2 3 4 2 2" xfId="65535"/>
    <cellStyle name="常规 9 9 2 2 4 2 3 4 3" xfId="65535"/>
    <cellStyle name="常规 9 9 2 2 4 2 3 5" xfId="65535"/>
    <cellStyle name="常规 9 9 2 2 4 2 3 5 2" xfId="65535"/>
    <cellStyle name="常规 9 9 2 2 4 2 3 5 2 2" xfId="65535"/>
    <cellStyle name="常规 9 9 2 2 4 2 3 5 3" xfId="65535"/>
    <cellStyle name="常规 9 9 2 2 4 2 3 6" xfId="65535"/>
    <cellStyle name="常规 9 9 2 2 4 2 3 6 2" xfId="65535"/>
    <cellStyle name="常规 9 9 2 2 4 2 3 7" xfId="65535"/>
    <cellStyle name="常规 9 9 2 2 4 2 3 7 2" xfId="65535"/>
    <cellStyle name="常规 9 9 2 2 4 2 3 8" xfId="65535"/>
    <cellStyle name="常规 9 9 2 2 4 2 4" xfId="65535"/>
    <cellStyle name="常规 9 9 2 2 4 2 4 2" xfId="65535"/>
    <cellStyle name="常规 9 9 2 2 4 2 4 2 2" xfId="65535"/>
    <cellStyle name="常规 9 9 2 2 4 2 4 2 2 2" xfId="65535"/>
    <cellStyle name="常规 9 9 2 2 4 2 4 2 3" xfId="65535"/>
    <cellStyle name="常规 9 9 2 2 4 2 4 3" xfId="65535"/>
    <cellStyle name="常规 9 9 2 2 4 2 4 3 2" xfId="65535"/>
    <cellStyle name="常规 9 9 2 2 4 2 4 3 2 2" xfId="65535"/>
    <cellStyle name="常规 9 9 2 2 4 2 4 3 3" xfId="65535"/>
    <cellStyle name="常规 9 9 2 2 4 2 4 4" xfId="65535"/>
    <cellStyle name="常规 9 9 2 2 4 2 4 4 2" xfId="65535"/>
    <cellStyle name="常规 9 9 2 2 4 2 4 4 2 2" xfId="65535"/>
    <cellStyle name="常规 9 9 2 2 4 2 4 4 3" xfId="65535"/>
    <cellStyle name="常规 9 9 2 2 4 2 4 5" xfId="65535"/>
    <cellStyle name="常规 9 9 2 2 4 2 4 5 2" xfId="65535"/>
    <cellStyle name="常规 9 9 2 2 4 2 4 6" xfId="65535"/>
    <cellStyle name="常规 9 9 2 2 4 2 4 6 2" xfId="65535"/>
    <cellStyle name="常规 9 9 2 2 4 2 4 7" xfId="65535"/>
    <cellStyle name="常规 9 9 2 2 4 2 5" xfId="65535"/>
    <cellStyle name="常规 9 9 2 2 4 2 5 2" xfId="65535"/>
    <cellStyle name="常规 9 9 2 2 4 2 5 2 2" xfId="65535"/>
    <cellStyle name="常规 9 9 2 2 4 2 5 2 2 2" xfId="65535"/>
    <cellStyle name="常规 9 9 2 2 4 2 5 2 3" xfId="65535"/>
    <cellStyle name="常规 9 9 2 2 4 2 5 3" xfId="65535"/>
    <cellStyle name="常规 9 9 2 2 4 2 5 3 2" xfId="65535"/>
    <cellStyle name="常规 9 9 2 2 4 2 5 3 2 2" xfId="65535"/>
    <cellStyle name="常规 9 9 2 2 4 2 5 3 3" xfId="65535"/>
    <cellStyle name="常规 9 9 2 2 4 2 5 4" xfId="65535"/>
    <cellStyle name="常规 9 9 2 2 4 2 5 4 2" xfId="65535"/>
    <cellStyle name="常规 9 9 2 2 4 2 5 4 2 2" xfId="65535"/>
    <cellStyle name="常规 9 9 2 2 4 2 5 4 3" xfId="65535"/>
    <cellStyle name="常规 9 9 2 2 4 2 5 5" xfId="65535"/>
    <cellStyle name="常规 9 9 2 2 4 2 5 5 2" xfId="65535"/>
    <cellStyle name="常规 9 9 2 2 4 2 5 6" xfId="65535"/>
    <cellStyle name="常规 9 9 2 2 4 2 6" xfId="65535"/>
    <cellStyle name="常规 9 9 2 2 4 2 6 2" xfId="65535"/>
    <cellStyle name="常规 9 9 2 2 4 2 6 2 2" xfId="65535"/>
    <cellStyle name="常规 9 9 2 2 4 2 6 3" xfId="65535"/>
    <cellStyle name="常规 9 9 2 2 4 2 7" xfId="65535"/>
    <cellStyle name="常规 9 9 2 2 4 2 7 2" xfId="65535"/>
    <cellStyle name="常规 9 9 2 2 4 2 7 2 2" xfId="65535"/>
    <cellStyle name="常规 9 9 2 2 4 2 7 3" xfId="65535"/>
    <cellStyle name="常规 9 9 2 2 4 2 8" xfId="65535"/>
    <cellStyle name="常规 9 9 2 2 4 2 8 2" xfId="65535"/>
    <cellStyle name="常规 9 9 2 2 4 2 8 2 2" xfId="65535"/>
    <cellStyle name="常规 9 9 2 2 4 2 8 3" xfId="65535"/>
    <cellStyle name="常规 9 9 2 2 4 2 9" xfId="65535"/>
    <cellStyle name="常规 9 9 2 2 4 2 9 2" xfId="65535"/>
    <cellStyle name="常规 9 9 2 2 4 3" xfId="65535"/>
    <cellStyle name="常规 9 9 2 2 4 3 10" xfId="65535"/>
    <cellStyle name="常规 9 9 2 2 4 3 10 2" xfId="65535"/>
    <cellStyle name="常规 9 9 2 2 4 3 11" xfId="65535"/>
    <cellStyle name="常规 9 9 2 2 4 3 2" xfId="65535"/>
    <cellStyle name="常规 9 9 2 2 4 3 2 10" xfId="65535"/>
    <cellStyle name="常规 9 9 2 2 4 3 2 2" xfId="65535"/>
    <cellStyle name="常规 9 9 2 2 4 3 2 2 2" xfId="65535"/>
    <cellStyle name="常规 9 9 2 2 4 3 2 2 2 2" xfId="65535"/>
    <cellStyle name="常规 9 9 2 2 4 3 2 2 2 2 2" xfId="65535"/>
    <cellStyle name="常规 9 9 2 2 4 3 2 2 2 2 2 2" xfId="65535"/>
    <cellStyle name="常规 9 9 2 2 4 3 2 2 2 2 3" xfId="65535"/>
    <cellStyle name="常规 9 9 2 2 4 3 2 2 2 3" xfId="65535"/>
    <cellStyle name="常规 9 9 2 2 4 3 2 2 2 3 2" xfId="65535"/>
    <cellStyle name="常规 9 9 2 2 4 3 2 2 2 3 2 2" xfId="65535"/>
    <cellStyle name="常规 9 9 2 2 4 3 2 2 2 3 3" xfId="65535"/>
    <cellStyle name="常规 9 9 2 2 4 3 2 2 2 4" xfId="65535"/>
    <cellStyle name="常规 9 9 2 2 4 3 2 2 2 4 2" xfId="65535"/>
    <cellStyle name="常规 9 9 2 2 4 3 2 2 2 4 2 2" xfId="65535"/>
    <cellStyle name="常规 9 9 2 2 4 3 2 2 2 4 3" xfId="65535"/>
    <cellStyle name="常规 9 9 2 2 4 3 2 2 2 5" xfId="65535"/>
    <cellStyle name="常规 9 9 2 2 4 3 2 2 2 5 2" xfId="65535"/>
    <cellStyle name="常规 9 9 2 2 4 3 2 2 2 6" xfId="65535"/>
    <cellStyle name="常规 9 9 2 2 4 3 2 2 2 6 2" xfId="65535"/>
    <cellStyle name="常规 9 9 2 2 4 3 2 2 2 7" xfId="65535"/>
    <cellStyle name="常规 9 9 2 2 4 3 2 2 3" xfId="65535"/>
    <cellStyle name="常规 9 9 2 2 4 3 2 2 3 2" xfId="65535"/>
    <cellStyle name="常规 9 9 2 2 4 3 2 2 3 2 2" xfId="65535"/>
    <cellStyle name="常规 9 9 2 2 4 3 2 2 3 3" xfId="65535"/>
    <cellStyle name="常规 9 9 2 2 4 3 2 2 4" xfId="65535"/>
    <cellStyle name="常规 9 9 2 2 4 3 2 2 4 2" xfId="65535"/>
    <cellStyle name="常规 9 9 2 2 4 3 2 2 4 2 2" xfId="65535"/>
    <cellStyle name="常规 9 9 2 2 4 3 2 2 4 3" xfId="65535"/>
    <cellStyle name="常规 9 9 2 2 4 3 2 2 5" xfId="65535"/>
    <cellStyle name="常规 9 9 2 2 4 3 2 2 5 2" xfId="65535"/>
    <cellStyle name="常规 9 9 2 2 4 3 2 2 5 2 2" xfId="65535"/>
    <cellStyle name="常规 9 9 2 2 4 3 2 2 5 3" xfId="65535"/>
    <cellStyle name="常规 9 9 2 2 4 3 2 2 6" xfId="65535"/>
    <cellStyle name="常规 9 9 2 2 4 3 2 2 6 2" xfId="65535"/>
    <cellStyle name="常规 9 9 2 2 4 3 2 2 7" xfId="65535"/>
    <cellStyle name="常规 9 9 2 2 4 3 2 2 7 2" xfId="65535"/>
    <cellStyle name="常规 9 9 2 2 4 3 2 2 8" xfId="65535"/>
    <cellStyle name="常规 9 9 2 2 4 3 2 3" xfId="65535"/>
    <cellStyle name="常规 9 9 2 2 4 3 2 3 2" xfId="65535"/>
    <cellStyle name="常规 9 9 2 2 4 3 2 3 2 2" xfId="65535"/>
    <cellStyle name="常规 9 9 2 2 4 3 2 3 2 2 2" xfId="65535"/>
    <cellStyle name="常规 9 9 2 2 4 3 2 3 2 3" xfId="65535"/>
    <cellStyle name="常规 9 9 2 2 4 3 2 3 3" xfId="65535"/>
    <cellStyle name="常规 9 9 2 2 4 3 2 3 3 2" xfId="65535"/>
    <cellStyle name="常规 9 9 2 2 4 3 2 3 3 2 2" xfId="65535"/>
    <cellStyle name="常规 9 9 2 2 4 3 2 3 3 3" xfId="65535"/>
    <cellStyle name="常规 9 9 2 2 4 3 2 3 4" xfId="65535"/>
    <cellStyle name="常规 9 9 2 2 4 3 2 3 4 2" xfId="65535"/>
    <cellStyle name="常规 9 9 2 2 4 3 2 3 4 2 2" xfId="65535"/>
    <cellStyle name="常规 9 9 2 2 4 3 2 3 4 3" xfId="65535"/>
    <cellStyle name="常规 9 9 2 2 4 3 2 3 5" xfId="65535"/>
    <cellStyle name="常规 9 9 2 2 4 3 2 3 5 2" xfId="65535"/>
    <cellStyle name="常规 9 9 2 2 4 3 2 3 6" xfId="65535"/>
    <cellStyle name="常规 9 9 2 2 4 3 2 3 6 2" xfId="65535"/>
    <cellStyle name="常规 9 9 2 2 4 3 2 3 7" xfId="65535"/>
    <cellStyle name="常规 9 9 2 2 4 3 2 4" xfId="65535"/>
    <cellStyle name="常规 9 9 2 2 4 3 2 4 2" xfId="65535"/>
    <cellStyle name="常规 9 9 2 2 4 3 2 4 2 2" xfId="65535"/>
    <cellStyle name="常规 9 9 2 2 4 3 2 4 2 2 2" xfId="65535"/>
    <cellStyle name="常规 9 9 2 2 4 3 2 4 2 3" xfId="65535"/>
    <cellStyle name="常规 9 9 2 2 4 3 2 4 3" xfId="65535"/>
    <cellStyle name="常规 9 9 2 2 4 3 2 4 3 2" xfId="65535"/>
    <cellStyle name="常规 9 9 2 2 4 3 2 4 3 2 2" xfId="65535"/>
    <cellStyle name="常规 9 9 2 2 4 3 2 4 3 3" xfId="65535"/>
    <cellStyle name="常规 9 9 2 2 4 3 2 4 4" xfId="65535"/>
    <cellStyle name="常规 9 9 2 2 4 3 2 4 4 2" xfId="65535"/>
    <cellStyle name="常规 9 9 2 2 4 3 2 4 4 2 2" xfId="65535"/>
    <cellStyle name="常规 9 9 2 2 4 3 2 4 4 3" xfId="65535"/>
    <cellStyle name="常规 9 9 2 2 4 3 2 4 5" xfId="65535"/>
    <cellStyle name="常规 9 9 2 2 4 3 2 4 5 2" xfId="65535"/>
    <cellStyle name="常规 9 9 2 2 4 3 2 4 6" xfId="65535"/>
    <cellStyle name="常规 9 9 2 2 4 3 2 5" xfId="65535"/>
    <cellStyle name="常规 9 9 2 2 4 3 2 5 2" xfId="65535"/>
    <cellStyle name="常规 9 9 2 2 4 3 2 5 2 2" xfId="65535"/>
    <cellStyle name="常规 9 9 2 2 4 3 2 5 3" xfId="65535"/>
    <cellStyle name="常规 9 9 2 2 4 3 2 6" xfId="65535"/>
    <cellStyle name="常规 9 9 2 2 4 3 2 6 2" xfId="65535"/>
    <cellStyle name="常规 9 9 2 2 4 3 2 6 2 2" xfId="65535"/>
    <cellStyle name="常规 9 9 2 2 4 3 2 6 3" xfId="65535"/>
    <cellStyle name="常规 9 9 2 2 4 3 2 7" xfId="65535"/>
    <cellStyle name="常规 9 9 2 2 4 3 2 7 2" xfId="65535"/>
    <cellStyle name="常规 9 9 2 2 4 3 2 7 2 2" xfId="65535"/>
    <cellStyle name="常规 9 9 2 2 4 3 2 7 3" xfId="65535"/>
    <cellStyle name="常规 9 9 2 2 4 3 2 8" xfId="65535"/>
    <cellStyle name="常规 9 9 2 2 4 3 2 8 2" xfId="65535"/>
    <cellStyle name="常规 9 9 2 2 4 3 2 9" xfId="65535"/>
    <cellStyle name="常规 9 9 2 2 4 3 2 9 2" xfId="65535"/>
    <cellStyle name="常规 9 9 2 2 4 3 3" xfId="65535"/>
    <cellStyle name="常规 9 9 2 2 4 3 3 2" xfId="65535"/>
    <cellStyle name="常规 9 9 2 2 4 3 3 2 2" xfId="65535"/>
    <cellStyle name="常规 9 9 2 2 4 3 3 2 2 2" xfId="65535"/>
    <cellStyle name="常规 9 9 2 2 4 3 3 2 2 2 2" xfId="65535"/>
    <cellStyle name="常规 9 9 2 2 4 3 3 2 2 3" xfId="65535"/>
    <cellStyle name="常规 9 9 2 2 4 3 3 2 3" xfId="65535"/>
    <cellStyle name="常规 9 9 2 2 4 3 3 2 3 2" xfId="65535"/>
    <cellStyle name="常规 9 9 2 2 4 3 3 2 3 2 2" xfId="65535"/>
    <cellStyle name="常规 9 9 2 2 4 3 3 2 3 3" xfId="65535"/>
    <cellStyle name="常规 9 9 2 2 4 3 3 2 4" xfId="65535"/>
    <cellStyle name="常规 9 9 2 2 4 3 3 2 4 2" xfId="65535"/>
    <cellStyle name="常规 9 9 2 2 4 3 3 2 4 2 2" xfId="65535"/>
    <cellStyle name="常规 9 9 2 2 4 3 3 2 4 3" xfId="65535"/>
    <cellStyle name="常规 9 9 2 2 4 3 3 2 5" xfId="65535"/>
    <cellStyle name="常规 9 9 2 2 4 3 3 2 5 2" xfId="65535"/>
    <cellStyle name="常规 9 9 2 2 4 3 3 2 6" xfId="65535"/>
    <cellStyle name="常规 9 9 2 2 4 3 3 2 6 2" xfId="65535"/>
    <cellStyle name="常规 9 9 2 2 4 3 3 2 7" xfId="65535"/>
    <cellStyle name="常规 9 9 2 2 4 3 3 3" xfId="65535"/>
    <cellStyle name="常规 9 9 2 2 4 3 3 3 2" xfId="65535"/>
    <cellStyle name="常规 9 9 2 2 4 3 3 3 2 2" xfId="65535"/>
    <cellStyle name="常规 9 9 2 2 4 3 3 3 3" xfId="65535"/>
    <cellStyle name="常规 9 9 2 2 4 3 3 4" xfId="65535"/>
    <cellStyle name="常规 9 9 2 2 4 3 3 4 2" xfId="65535"/>
    <cellStyle name="常规 9 9 2 2 4 3 3 4 2 2" xfId="65535"/>
    <cellStyle name="常规 9 9 2 2 4 3 3 4 3" xfId="65535"/>
    <cellStyle name="常规 9 9 2 2 4 3 3 5" xfId="65535"/>
    <cellStyle name="常规 9 9 2 2 4 3 3 5 2" xfId="65535"/>
    <cellStyle name="常规 9 9 2 2 4 3 3 5 2 2" xfId="65535"/>
    <cellStyle name="常规 9 9 2 2 4 3 3 5 3" xfId="65535"/>
    <cellStyle name="常规 9 9 2 2 4 3 3 6" xfId="65535"/>
    <cellStyle name="常规 9 9 2 2 4 3 3 6 2" xfId="65535"/>
    <cellStyle name="常规 9 9 2 2 4 3 3 7" xfId="65535"/>
    <cellStyle name="常规 9 9 2 2 4 3 3 7 2" xfId="65535"/>
    <cellStyle name="常规 9 9 2 2 4 3 3 8" xfId="65535"/>
    <cellStyle name="常规 9 9 2 2 4 3 4" xfId="65535"/>
    <cellStyle name="常规 9 9 2 2 4 3 4 2" xfId="65535"/>
    <cellStyle name="常规 9 9 2 2 4 3 4 2 2" xfId="65535"/>
    <cellStyle name="常规 9 9 2 2 4 3 4 2 2 2" xfId="65535"/>
    <cellStyle name="常规 9 9 2 2 4 3 4 2 3" xfId="65535"/>
    <cellStyle name="常规 9 9 2 2 4 3 4 3" xfId="65535"/>
    <cellStyle name="常规 9 9 2 2 4 3 4 3 2" xfId="65535"/>
    <cellStyle name="常规 9 9 2 2 4 3 4 3 2 2" xfId="65535"/>
    <cellStyle name="常规 9 9 2 2 4 3 4 3 3" xfId="65535"/>
    <cellStyle name="常规 9 9 2 2 4 3 4 4" xfId="65535"/>
    <cellStyle name="常规 9 9 2 2 4 3 4 4 2" xfId="65535"/>
    <cellStyle name="常规 9 9 2 2 4 3 4 4 2 2" xfId="65535"/>
    <cellStyle name="常规 9 9 2 2 4 3 4 4 3" xfId="65535"/>
    <cellStyle name="常规 9 9 2 2 4 3 4 5" xfId="65535"/>
    <cellStyle name="常规 9 9 2 2 4 3 4 5 2" xfId="65535"/>
    <cellStyle name="常规 9 9 2 2 4 3 4 6" xfId="65535"/>
    <cellStyle name="常规 9 9 2 2 4 3 4 6 2" xfId="65535"/>
    <cellStyle name="常规 9 9 2 2 4 3 4 7" xfId="65535"/>
    <cellStyle name="常规 9 9 2 2 4 3 5" xfId="65535"/>
    <cellStyle name="常规 9 9 2 2 4 3 5 2" xfId="65535"/>
    <cellStyle name="常规 9 9 2 2 4 3 5 2 2" xfId="65535"/>
    <cellStyle name="常规 9 9 2 2 4 3 5 2 2 2" xfId="65535"/>
    <cellStyle name="常规 9 9 2 2 4 3 5 2 3" xfId="65535"/>
    <cellStyle name="常规 9 9 2 2 4 3 5 3" xfId="65535"/>
    <cellStyle name="常规 9 9 2 2 4 3 5 3 2" xfId="65535"/>
    <cellStyle name="常规 9 9 2 2 4 3 5 3 2 2" xfId="65535"/>
    <cellStyle name="常规 9 9 2 2 4 3 5 3 3" xfId="65535"/>
    <cellStyle name="常规 9 9 2 2 4 3 5 4" xfId="65535"/>
    <cellStyle name="常规 9 9 2 2 4 3 5 4 2" xfId="65535"/>
    <cellStyle name="常规 9 9 2 2 4 3 5 4 2 2" xfId="65535"/>
    <cellStyle name="常规 9 9 2 2 4 3 5 4 3" xfId="65535"/>
    <cellStyle name="常规 9 9 2 2 4 3 5 5" xfId="65535"/>
    <cellStyle name="常规 9 9 2 2 4 3 5 5 2" xfId="65535"/>
    <cellStyle name="常规 9 9 2 2 4 3 5 6" xfId="65535"/>
    <cellStyle name="常规 9 9 2 2 4 3 6" xfId="65535"/>
    <cellStyle name="常规 9 9 2 2 4 3 6 2" xfId="65535"/>
    <cellStyle name="常规 9 9 2 2 4 3 6 2 2" xfId="65535"/>
    <cellStyle name="常规 9 9 2 2 4 3 6 3" xfId="65535"/>
    <cellStyle name="常规 9 9 2 2 4 3 7" xfId="65535"/>
    <cellStyle name="常规 9 9 2 2 4 3 7 2" xfId="65535"/>
    <cellStyle name="常规 9 9 2 2 4 3 7 2 2" xfId="65535"/>
    <cellStyle name="常规 9 9 2 2 4 3 7 3" xfId="65535"/>
    <cellStyle name="常规 9 9 2 2 4 3 8" xfId="65535"/>
    <cellStyle name="常规 9 9 2 2 4 3 8 2" xfId="65535"/>
    <cellStyle name="常规 9 9 2 2 4 3 8 2 2" xfId="65535"/>
    <cellStyle name="常规 9 9 2 2 4 3 8 3" xfId="65535"/>
    <cellStyle name="常规 9 9 2 2 4 3 9" xfId="65535"/>
    <cellStyle name="常规 9 9 2 2 4 3 9 2" xfId="65535"/>
    <cellStyle name="常规 9 9 2 2 4 4" xfId="65535"/>
    <cellStyle name="常规 9 9 2 2 4 4 10" xfId="65535"/>
    <cellStyle name="常规 9 9 2 2 4 4 2" xfId="65535"/>
    <cellStyle name="常规 9 9 2 2 4 4 2 2" xfId="65535"/>
    <cellStyle name="常规 9 9 2 2 4 4 2 2 2" xfId="65535"/>
    <cellStyle name="常规 9 9 2 2 4 4 2 2 2 2" xfId="65535"/>
    <cellStyle name="常规 9 9 2 2 4 4 2 2 2 2 2" xfId="65535"/>
    <cellStyle name="常规 9 9 2 2 4 4 2 2 2 3" xfId="65535"/>
    <cellStyle name="常规 9 9 2 2 4 4 2 2 3" xfId="65535"/>
    <cellStyle name="常规 9 9 2 2 4 4 2 2 3 2" xfId="65535"/>
    <cellStyle name="常规 9 9 2 2 4 4 2 2 3 2 2" xfId="65535"/>
    <cellStyle name="常规 9 9 2 2 4 4 2 2 3 3" xfId="65535"/>
    <cellStyle name="常规 9 9 2 2 4 4 2 2 4" xfId="65535"/>
    <cellStyle name="常规 9 9 2 2 4 4 2 2 4 2" xfId="65535"/>
    <cellStyle name="常规 9 9 2 2 4 4 2 2 4 2 2" xfId="65535"/>
    <cellStyle name="常规 9 9 2 2 4 4 2 2 4 3" xfId="65535"/>
    <cellStyle name="常规 9 9 2 2 4 4 2 2 5" xfId="65535"/>
    <cellStyle name="常规 9 9 2 2 4 4 2 2 5 2" xfId="65535"/>
    <cellStyle name="常规 9 9 2 2 4 4 2 2 6" xfId="65535"/>
    <cellStyle name="常规 9 9 2 2 4 4 2 2 6 2" xfId="65535"/>
    <cellStyle name="常规 9 9 2 2 4 4 2 2 7" xfId="65535"/>
    <cellStyle name="常规 9 9 2 2 4 4 2 3" xfId="65535"/>
    <cellStyle name="常规 9 9 2 2 4 4 2 3 2" xfId="65535"/>
    <cellStyle name="常规 9 9 2 2 4 4 2 3 2 2" xfId="65535"/>
    <cellStyle name="常规 9 9 2 2 4 4 2 3 3" xfId="65535"/>
    <cellStyle name="常规 9 9 2 2 4 4 2 4" xfId="65535"/>
    <cellStyle name="常规 9 9 2 2 4 4 2 4 2" xfId="65535"/>
    <cellStyle name="常规 9 9 2 2 4 4 2 4 2 2" xfId="65535"/>
    <cellStyle name="常规 9 9 2 2 4 4 2 4 3" xfId="65535"/>
    <cellStyle name="常规 9 9 2 2 4 4 2 5" xfId="65535"/>
    <cellStyle name="常规 9 9 2 2 4 4 2 5 2" xfId="65535"/>
    <cellStyle name="常规 9 9 2 2 4 4 2 5 2 2" xfId="65535"/>
    <cellStyle name="常规 9 9 2 2 4 4 2 5 3" xfId="65535"/>
    <cellStyle name="常规 9 9 2 2 4 4 2 6" xfId="65535"/>
    <cellStyle name="常规 9 9 2 2 4 4 2 6 2" xfId="65535"/>
    <cellStyle name="常规 9 9 2 2 4 4 2 7" xfId="65535"/>
    <cellStyle name="常规 9 9 2 2 4 4 2 7 2" xfId="65535"/>
    <cellStyle name="常规 9 9 2 2 4 4 2 8" xfId="65535"/>
    <cellStyle name="常规 9 9 2 2 4 4 3" xfId="65535"/>
    <cellStyle name="常规 9 9 2 2 4 4 3 2" xfId="65535"/>
    <cellStyle name="常规 9 9 2 2 4 4 3 2 2" xfId="65535"/>
    <cellStyle name="常规 9 9 2 2 4 4 3 2 2 2" xfId="65535"/>
    <cellStyle name="常规 9 9 2 2 4 4 3 2 3" xfId="65535"/>
    <cellStyle name="常规 9 9 2 2 4 4 3 3" xfId="65535"/>
    <cellStyle name="常规 9 9 2 2 4 4 3 3 2" xfId="65535"/>
    <cellStyle name="常规 9 9 2 2 4 4 3 3 2 2" xfId="65535"/>
    <cellStyle name="常规 9 9 2 2 4 4 3 3 3" xfId="65535"/>
    <cellStyle name="常规 9 9 2 2 4 4 3 4" xfId="65535"/>
    <cellStyle name="常规 9 9 2 2 4 4 3 4 2" xfId="65535"/>
    <cellStyle name="常规 9 9 2 2 4 4 3 4 2 2" xfId="65535"/>
    <cellStyle name="常规 9 9 2 2 4 4 3 4 3" xfId="65535"/>
    <cellStyle name="常规 9 9 2 2 4 4 3 5" xfId="65535"/>
    <cellStyle name="常规 9 9 2 2 4 4 3 5 2" xfId="65535"/>
    <cellStyle name="常规 9 9 2 2 4 4 3 6" xfId="65535"/>
    <cellStyle name="常规 9 9 2 2 4 4 3 6 2" xfId="65535"/>
    <cellStyle name="常规 9 9 2 2 4 4 3 7" xfId="65535"/>
    <cellStyle name="常规 9 9 2 2 4 4 4" xfId="65535"/>
    <cellStyle name="常规 9 9 2 2 4 4 4 2" xfId="65535"/>
    <cellStyle name="常规 9 9 2 2 4 4 4 2 2" xfId="65535"/>
    <cellStyle name="常规 9 9 2 2 4 4 4 2 2 2" xfId="65535"/>
    <cellStyle name="常规 9 9 2 2 4 4 4 2 3" xfId="65535"/>
    <cellStyle name="常规 9 9 2 2 4 4 4 3" xfId="65535"/>
    <cellStyle name="常规 9 9 2 2 4 4 4 3 2" xfId="65535"/>
    <cellStyle name="常规 9 9 2 2 4 4 4 3 2 2" xfId="65535"/>
    <cellStyle name="常规 9 9 2 2 4 4 4 3 3" xfId="65535"/>
    <cellStyle name="常规 9 9 2 2 4 4 4 4" xfId="65535"/>
    <cellStyle name="常规 9 9 2 2 4 4 4 4 2" xfId="65535"/>
    <cellStyle name="常规 9 9 2 2 4 4 4 4 2 2" xfId="65535"/>
    <cellStyle name="常规 9 9 2 2 4 4 4 4 3" xfId="65535"/>
    <cellStyle name="常规 9 9 2 2 4 4 4 5" xfId="65535"/>
    <cellStyle name="常规 9 9 2 2 4 4 4 5 2" xfId="65535"/>
    <cellStyle name="常规 9 9 2 2 4 4 4 6" xfId="65535"/>
    <cellStyle name="常规 9 9 2 2 4 4 5" xfId="65535"/>
    <cellStyle name="常规 9 9 2 2 4 4 5 2" xfId="65535"/>
    <cellStyle name="常规 9 9 2 2 4 4 5 2 2" xfId="65535"/>
    <cellStyle name="常规 9 9 2 2 4 4 5 3" xfId="65535"/>
    <cellStyle name="常规 9 9 2 2 4 4 6" xfId="65535"/>
    <cellStyle name="常规 9 9 2 2 4 4 6 2" xfId="65535"/>
    <cellStyle name="常规 9 9 2 2 4 4 6 2 2" xfId="65535"/>
    <cellStyle name="常规 9 9 2 2 4 4 6 3" xfId="65535"/>
    <cellStyle name="常规 9 9 2 2 4 4 7" xfId="65535"/>
    <cellStyle name="常规 9 9 2 2 4 4 7 2" xfId="65535"/>
    <cellStyle name="常规 9 9 2 2 4 4 7 2 2" xfId="65535"/>
    <cellStyle name="常规 9 9 2 2 4 4 7 3" xfId="65535"/>
    <cellStyle name="常规 9 9 2 2 4 4 8" xfId="65535"/>
    <cellStyle name="常规 9 9 2 2 4 4 8 2" xfId="65535"/>
    <cellStyle name="常规 9 9 2 2 4 4 9" xfId="65535"/>
    <cellStyle name="常规 9 9 2 2 4 4 9 2" xfId="65535"/>
    <cellStyle name="常规 9 9 2 2 4 5" xfId="65535"/>
    <cellStyle name="常规 9 9 2 2 4 5 2" xfId="65535"/>
    <cellStyle name="常规 9 9 2 2 4 5 2 2" xfId="65535"/>
    <cellStyle name="常规 9 9 2 2 4 5 2 2 2" xfId="65535"/>
    <cellStyle name="常规 9 9 2 2 4 5 2 2 2 2" xfId="65535"/>
    <cellStyle name="常规 9 9 2 2 4 5 2 2 3" xfId="65535"/>
    <cellStyle name="常规 9 9 2 2 4 5 2 3" xfId="65535"/>
    <cellStyle name="常规 9 9 2 2 4 5 2 3 2" xfId="65535"/>
    <cellStyle name="常规 9 9 2 2 4 5 2 3 2 2" xfId="65535"/>
    <cellStyle name="常规 9 9 2 2 4 5 2 3 3" xfId="65535"/>
    <cellStyle name="常规 9 9 2 2 4 5 2 4" xfId="65535"/>
    <cellStyle name="常规 9 9 2 2 4 5 2 4 2" xfId="65535"/>
    <cellStyle name="常规 9 9 2 2 4 5 2 4 2 2" xfId="65535"/>
    <cellStyle name="常规 9 9 2 2 4 5 2 4 3" xfId="65535"/>
    <cellStyle name="常规 9 9 2 2 4 5 2 5" xfId="65535"/>
    <cellStyle name="常规 9 9 2 2 4 5 2 5 2" xfId="65535"/>
    <cellStyle name="常规 9 9 2 2 4 5 2 6" xfId="65535"/>
    <cellStyle name="常规 9 9 2 2 4 5 2 6 2" xfId="65535"/>
    <cellStyle name="常规 9 9 2 2 4 5 2 7" xfId="65535"/>
    <cellStyle name="常规 9 9 2 2 4 5 3" xfId="65535"/>
    <cellStyle name="常规 9 9 2 2 4 5 3 2" xfId="65535"/>
    <cellStyle name="常规 9 9 2 2 4 5 3 2 2" xfId="65535"/>
    <cellStyle name="常规 9 9 2 2 4 5 3 3" xfId="65535"/>
    <cellStyle name="常规 9 9 2 2 4 5 4" xfId="65535"/>
    <cellStyle name="常规 9 9 2 2 4 5 4 2" xfId="65535"/>
    <cellStyle name="常规 9 9 2 2 4 5 4 2 2" xfId="65535"/>
    <cellStyle name="常规 9 9 2 2 4 5 4 3" xfId="65535"/>
    <cellStyle name="常规 9 9 2 2 4 5 5" xfId="65535"/>
    <cellStyle name="常规 9 9 2 2 4 5 5 2" xfId="65535"/>
    <cellStyle name="常规 9 9 2 2 4 5 5 2 2" xfId="65535"/>
    <cellStyle name="常规 9 9 2 2 4 5 5 3" xfId="65535"/>
    <cellStyle name="常规 9 9 2 2 4 5 6" xfId="65535"/>
    <cellStyle name="常规 9 9 2 2 4 5 6 2" xfId="65535"/>
    <cellStyle name="常规 9 9 2 2 4 5 7" xfId="65535"/>
    <cellStyle name="常规 9 9 2 2 4 5 7 2" xfId="65535"/>
    <cellStyle name="常规 9 9 2 2 4 5 8" xfId="65535"/>
    <cellStyle name="常规 9 9 2 2 4 6" xfId="65535"/>
    <cellStyle name="常规 9 9 2 2 4 6 2" xfId="65535"/>
    <cellStyle name="常规 9 9 2 2 4 6 2 2" xfId="65535"/>
    <cellStyle name="常规 9 9 2 2 4 6 2 2 2" xfId="65535"/>
    <cellStyle name="常规 9 9 2 2 4 6 2 3" xfId="65535"/>
    <cellStyle name="常规 9 9 2 2 4 6 3" xfId="65535"/>
    <cellStyle name="常规 9 9 2 2 4 6 3 2" xfId="65535"/>
    <cellStyle name="常规 9 9 2 2 4 6 3 2 2" xfId="65535"/>
    <cellStyle name="常规 9 9 2 2 4 6 3 3" xfId="65535"/>
    <cellStyle name="常规 9 9 2 2 4 6 4" xfId="65535"/>
    <cellStyle name="常规 9 9 2 2 4 6 4 2" xfId="65535"/>
    <cellStyle name="常规 9 9 2 2 4 6 4 2 2" xfId="65535"/>
    <cellStyle name="常规 9 9 2 2 4 6 4 3" xfId="65535"/>
    <cellStyle name="常规 9 9 2 2 4 6 5" xfId="65535"/>
    <cellStyle name="常规 9 9 2 2 4 6 5 2" xfId="65535"/>
    <cellStyle name="常规 9 9 2 2 4 6 6" xfId="65535"/>
    <cellStyle name="常规 9 9 2 2 4 6 6 2" xfId="65535"/>
    <cellStyle name="常规 9 9 2 2 4 6 7" xfId="65535"/>
    <cellStyle name="常规 9 9 2 2 4 7" xfId="65535"/>
    <cellStyle name="常规 9 9 2 2 4 7 2" xfId="65535"/>
    <cellStyle name="常规 9 9 2 2 4 7 2 2" xfId="65535"/>
    <cellStyle name="常规 9 9 2 2 4 7 2 2 2" xfId="65535"/>
    <cellStyle name="常规 9 9 2 2 4 7 2 3" xfId="65535"/>
    <cellStyle name="常规 9 9 2 2 4 7 3" xfId="65535"/>
    <cellStyle name="常规 9 9 2 2 4 7 3 2" xfId="65535"/>
    <cellStyle name="常规 9 9 2 2 4 7 3 2 2" xfId="65535"/>
    <cellStyle name="常规 9 9 2 2 4 7 3 3" xfId="65535"/>
    <cellStyle name="常规 9 9 2 2 4 7 4" xfId="65535"/>
    <cellStyle name="常规 9 9 2 2 4 7 4 2" xfId="65535"/>
    <cellStyle name="常规 9 9 2 2 4 7 4 2 2" xfId="65535"/>
    <cellStyle name="常规 9 9 2 2 4 7 4 3" xfId="65535"/>
    <cellStyle name="常规 9 9 2 2 4 7 5" xfId="65535"/>
    <cellStyle name="常规 9 9 2 2 4 7 5 2" xfId="65535"/>
    <cellStyle name="常规 9 9 2 2 4 7 6" xfId="65535"/>
    <cellStyle name="常规 9 9 2 2 4 8" xfId="65535"/>
    <cellStyle name="常规 9 9 2 2 4 8 2" xfId="65535"/>
    <cellStyle name="常规 9 9 2 2 4 8 2 2" xfId="65535"/>
    <cellStyle name="常规 9 9 2 2 4 8 3" xfId="65535"/>
    <cellStyle name="常规 9 9 2 2 4 9" xfId="65535"/>
    <cellStyle name="常规 9 9 2 2 4 9 2" xfId="65535"/>
    <cellStyle name="常规 9 9 2 2 4 9 2 2" xfId="65535"/>
    <cellStyle name="常规 9 9 2 2 4 9 3" xfId="65535"/>
    <cellStyle name="常规 9 9 2 2 5" xfId="65535"/>
    <cellStyle name="常规 9 9 2 2 5 10" xfId="65535"/>
    <cellStyle name="常规 9 9 2 2 5 10 2" xfId="65535"/>
    <cellStyle name="常规 9 9 2 2 5 10 2 2" xfId="65535"/>
    <cellStyle name="常规 9 9 2 2 5 10 3" xfId="65535"/>
    <cellStyle name="常规 9 9 2 2 5 11" xfId="65535"/>
    <cellStyle name="常规 9 9 2 2 5 11 2" xfId="65535"/>
    <cellStyle name="常规 9 9 2 2 5 12" xfId="65535"/>
    <cellStyle name="常规 9 9 2 2 5 12 2" xfId="65535"/>
    <cellStyle name="常规 9 9 2 2 5 13" xfId="65535"/>
    <cellStyle name="常规 9 9 2 2 5 2" xfId="65535"/>
    <cellStyle name="常规 9 9 2 2 5 2 10" xfId="65535"/>
    <cellStyle name="常规 9 9 2 2 5 2 10 2" xfId="65535"/>
    <cellStyle name="常规 9 9 2 2 5 2 11" xfId="65535"/>
    <cellStyle name="常规 9 9 2 2 5 2 2" xfId="65535"/>
    <cellStyle name="常规 9 9 2 2 5 2 2 10" xfId="65535"/>
    <cellStyle name="常规 9 9 2 2 5 2 2 2" xfId="65535"/>
    <cellStyle name="常规 9 9 2 2 5 2 2 2 2" xfId="65535"/>
    <cellStyle name="常规 9 9 2 2 5 2 2 2 2 2" xfId="65535"/>
    <cellStyle name="常规 9 9 2 2 5 2 2 2 2 2 2" xfId="65535"/>
    <cellStyle name="常规 9 9 2 2 5 2 2 2 2 2 2 2" xfId="65535"/>
    <cellStyle name="常规 9 9 2 2 5 2 2 2 2 2 3" xfId="65535"/>
    <cellStyle name="常规 9 9 2 2 5 2 2 2 2 3" xfId="65535"/>
    <cellStyle name="常规 9 9 2 2 5 2 2 2 2 3 2" xfId="65535"/>
    <cellStyle name="常规 9 9 2 2 5 2 2 2 2 3 2 2" xfId="65535"/>
    <cellStyle name="常规 9 9 2 2 5 2 2 2 2 3 3" xfId="65535"/>
    <cellStyle name="常规 9 9 2 2 5 2 2 2 2 4" xfId="65535"/>
    <cellStyle name="常规 9 9 2 2 5 2 2 2 2 4 2" xfId="65535"/>
    <cellStyle name="常规 9 9 2 2 5 2 2 2 2 4 2 2" xfId="65535"/>
    <cellStyle name="常规 9 9 2 2 5 2 2 2 2 4 3" xfId="65535"/>
    <cellStyle name="常规 9 9 2 2 5 2 2 2 2 5" xfId="65535"/>
    <cellStyle name="常规 9 9 2 2 5 2 2 2 2 5 2" xfId="65535"/>
    <cellStyle name="常规 9 9 2 2 5 2 2 2 2 6" xfId="65535"/>
    <cellStyle name="常规 9 9 2 2 5 2 2 2 2 6 2" xfId="65535"/>
    <cellStyle name="常规 9 9 2 2 5 2 2 2 2 7" xfId="65535"/>
    <cellStyle name="常规 9 9 2 2 5 2 2 2 3" xfId="65535"/>
    <cellStyle name="常规 9 9 2 2 5 2 2 2 3 2" xfId="65535"/>
    <cellStyle name="常规 9 9 2 2 5 2 2 2 3 2 2" xfId="65535"/>
    <cellStyle name="常规 9 9 2 2 5 2 2 2 3 3" xfId="65535"/>
    <cellStyle name="常规 9 9 2 2 5 2 2 2 4" xfId="65535"/>
    <cellStyle name="常规 9 9 2 2 5 2 2 2 4 2" xfId="65535"/>
    <cellStyle name="常规 9 9 2 2 5 2 2 2 4 2 2" xfId="65535"/>
    <cellStyle name="常规 9 9 2 2 5 2 2 2 4 3" xfId="65535"/>
    <cellStyle name="常规 9 9 2 2 5 2 2 2 5" xfId="65535"/>
    <cellStyle name="常规 9 9 2 2 5 2 2 2 5 2" xfId="65535"/>
    <cellStyle name="常规 9 9 2 2 5 2 2 2 5 2 2" xfId="65535"/>
    <cellStyle name="常规 9 9 2 2 5 2 2 2 5 3" xfId="65535"/>
    <cellStyle name="常规 9 9 2 2 5 2 2 2 6" xfId="65535"/>
    <cellStyle name="常规 9 9 2 2 5 2 2 2 6 2" xfId="65535"/>
    <cellStyle name="常规 9 9 2 2 5 2 2 2 7" xfId="65535"/>
    <cellStyle name="常规 9 9 2 2 5 2 2 2 7 2" xfId="65535"/>
    <cellStyle name="常规 9 9 2 2 5 2 2 2 8" xfId="65535"/>
    <cellStyle name="常规 9 9 2 2 5 2 2 3" xfId="65535"/>
    <cellStyle name="常规 9 9 2 2 5 2 2 3 2" xfId="65535"/>
    <cellStyle name="常规 9 9 2 2 5 2 2 3 2 2" xfId="65535"/>
    <cellStyle name="常规 9 9 2 2 5 2 2 3 2 2 2" xfId="65535"/>
    <cellStyle name="常规 9 9 2 2 5 2 2 3 2 3" xfId="65535"/>
    <cellStyle name="常规 9 9 2 2 5 2 2 3 3" xfId="65535"/>
    <cellStyle name="常规 9 9 2 2 5 2 2 3 3 2" xfId="65535"/>
    <cellStyle name="常规 9 9 2 2 5 2 2 3 3 2 2" xfId="65535"/>
    <cellStyle name="常规 9 9 2 2 5 2 2 3 3 3" xfId="65535"/>
    <cellStyle name="常规 9 9 2 2 5 2 2 3 4" xfId="65535"/>
    <cellStyle name="常规 9 9 2 2 5 2 2 3 4 2" xfId="65535"/>
    <cellStyle name="常规 9 9 2 2 5 2 2 3 4 2 2" xfId="65535"/>
    <cellStyle name="常规 9 9 2 2 5 2 2 3 4 3" xfId="65535"/>
    <cellStyle name="常规 9 9 2 2 5 2 2 3 5" xfId="65535"/>
    <cellStyle name="常规 9 9 2 2 5 2 2 3 5 2" xfId="65535"/>
    <cellStyle name="常规 9 9 2 2 5 2 2 3 6" xfId="65535"/>
    <cellStyle name="常规 9 9 2 2 5 2 2 3 6 2" xfId="65535"/>
    <cellStyle name="常规 9 9 2 2 5 2 2 3 7" xfId="65535"/>
    <cellStyle name="常规 9 9 2 2 5 2 2 4" xfId="65535"/>
    <cellStyle name="常规 9 9 2 2 5 2 2 4 2" xfId="65535"/>
    <cellStyle name="常规 9 9 2 2 5 2 2 4 2 2" xfId="65535"/>
    <cellStyle name="常规 9 9 2 2 5 2 2 4 2 2 2" xfId="65535"/>
    <cellStyle name="常规 9 9 2 2 5 2 2 4 2 3" xfId="65535"/>
    <cellStyle name="常规 9 9 2 2 5 2 2 4 3" xfId="65535"/>
    <cellStyle name="常规 9 9 2 2 5 2 2 4 3 2" xfId="65535"/>
    <cellStyle name="常规 9 9 2 2 5 2 2 4 3 2 2" xfId="65535"/>
    <cellStyle name="常规 9 9 2 2 5 2 2 4 3 3" xfId="65535"/>
    <cellStyle name="常规 9 9 2 2 5 2 2 4 4" xfId="65535"/>
    <cellStyle name="常规 9 9 2 2 5 2 2 4 4 2" xfId="65535"/>
    <cellStyle name="常规 9 9 2 2 5 2 2 4 4 2 2" xfId="65535"/>
    <cellStyle name="常规 9 9 2 2 5 2 2 4 4 3" xfId="65535"/>
    <cellStyle name="常规 9 9 2 2 5 2 2 4 5" xfId="65535"/>
    <cellStyle name="常规 9 9 2 2 5 2 2 4 5 2" xfId="65535"/>
    <cellStyle name="常规 9 9 2 2 5 2 2 4 6" xfId="65535"/>
    <cellStyle name="常规 9 9 2 2 5 2 2 5" xfId="65535"/>
    <cellStyle name="常规 9 9 2 2 5 2 2 5 2" xfId="65535"/>
    <cellStyle name="常规 9 9 2 2 5 2 2 5 2 2" xfId="65535"/>
    <cellStyle name="常规 9 9 2 2 5 2 2 5 3" xfId="65535"/>
    <cellStyle name="常规 9 9 2 2 5 2 2 6" xfId="65535"/>
    <cellStyle name="常规 9 9 2 2 5 2 2 6 2" xfId="65535"/>
    <cellStyle name="常规 9 9 2 2 5 2 2 6 2 2" xfId="65535"/>
    <cellStyle name="常规 9 9 2 2 5 2 2 6 3" xfId="65535"/>
    <cellStyle name="常规 9 9 2 2 5 2 2 7" xfId="65535"/>
    <cellStyle name="常规 9 9 2 2 5 2 2 7 2" xfId="65535"/>
    <cellStyle name="常规 9 9 2 2 5 2 2 7 2 2" xfId="65535"/>
    <cellStyle name="常规 9 9 2 2 5 2 2 7 3" xfId="65535"/>
    <cellStyle name="常规 9 9 2 2 5 2 2 8" xfId="65535"/>
    <cellStyle name="常规 9 9 2 2 5 2 2 8 2" xfId="65535"/>
    <cellStyle name="常规 9 9 2 2 5 2 2 9" xfId="65535"/>
    <cellStyle name="常规 9 9 2 2 5 2 2 9 2" xfId="65535"/>
    <cellStyle name="常规 9 9 2 2 5 2 3" xfId="65535"/>
    <cellStyle name="常规 9 9 2 2 5 2 3 2" xfId="65535"/>
    <cellStyle name="常规 9 9 2 2 5 2 3 2 2" xfId="65535"/>
    <cellStyle name="常规 9 9 2 2 5 2 3 2 2 2" xfId="65535"/>
    <cellStyle name="常规 9 9 2 2 5 2 3 2 2 2 2" xfId="65535"/>
    <cellStyle name="常规 9 9 2 2 5 2 3 2 2 3" xfId="65535"/>
    <cellStyle name="常规 9 9 2 2 5 2 3 2 3" xfId="65535"/>
    <cellStyle name="常规 9 9 2 2 5 2 3 2 3 2" xfId="65535"/>
    <cellStyle name="常规 9 9 2 2 5 2 3 2 3 2 2" xfId="65535"/>
    <cellStyle name="常规 9 9 2 2 5 2 3 2 3 3" xfId="65535"/>
    <cellStyle name="常规 9 9 2 2 5 2 3 2 4" xfId="65535"/>
    <cellStyle name="常规 9 9 2 2 5 2 3 2 4 2" xfId="65535"/>
    <cellStyle name="常规 9 9 2 2 5 2 3 2 4 2 2" xfId="65535"/>
    <cellStyle name="常规 9 9 2 2 5 2 3 2 4 3" xfId="65535"/>
    <cellStyle name="常规 9 9 2 2 5 2 3 2 5" xfId="65535"/>
    <cellStyle name="常规 9 9 2 2 5 2 3 2 5 2" xfId="65535"/>
    <cellStyle name="常规 9 9 2 2 5 2 3 2 6" xfId="65535"/>
    <cellStyle name="常规 9 9 2 2 5 2 3 2 6 2" xfId="65535"/>
    <cellStyle name="常规 9 9 2 2 5 2 3 2 7" xfId="65535"/>
    <cellStyle name="常规 9 9 2 2 5 2 3 3" xfId="65535"/>
    <cellStyle name="常规 9 9 2 2 5 2 3 3 2" xfId="65535"/>
    <cellStyle name="常规 9 9 2 2 5 2 3 3 2 2" xfId="65535"/>
    <cellStyle name="常规 9 9 2 2 5 2 3 3 3" xfId="65535"/>
    <cellStyle name="常规 9 9 2 2 5 2 3 4" xfId="65535"/>
    <cellStyle name="常规 9 9 2 2 5 2 3 4 2" xfId="65535"/>
    <cellStyle name="常规 9 9 2 2 5 2 3 4 2 2" xfId="65535"/>
    <cellStyle name="常规 9 9 2 2 5 2 3 4 3" xfId="65535"/>
    <cellStyle name="常规 9 9 2 2 5 2 3 5" xfId="65535"/>
    <cellStyle name="常规 9 9 2 2 5 2 3 5 2" xfId="65535"/>
    <cellStyle name="常规 9 9 2 2 5 2 3 5 2 2" xfId="65535"/>
    <cellStyle name="常规 9 9 2 2 5 2 3 5 3" xfId="65535"/>
    <cellStyle name="常规 9 9 2 2 5 2 3 6" xfId="65535"/>
    <cellStyle name="常规 9 9 2 2 5 2 3 6 2" xfId="65535"/>
    <cellStyle name="常规 9 9 2 2 5 2 3 7" xfId="65535"/>
    <cellStyle name="常规 9 9 2 2 5 2 3 7 2" xfId="65535"/>
    <cellStyle name="常规 9 9 2 2 5 2 3 8" xfId="65535"/>
    <cellStyle name="常规 9 9 2 2 5 2 4" xfId="65535"/>
    <cellStyle name="常规 9 9 2 2 5 2 4 2" xfId="65535"/>
    <cellStyle name="常规 9 9 2 2 5 2 4 2 2" xfId="65535"/>
    <cellStyle name="常规 9 9 2 2 5 2 4 2 2 2" xfId="65535"/>
    <cellStyle name="常规 9 9 2 2 5 2 4 2 3" xfId="65535"/>
    <cellStyle name="常规 9 9 2 2 5 2 4 3" xfId="65535"/>
    <cellStyle name="常规 9 9 2 2 5 2 4 3 2" xfId="65535"/>
    <cellStyle name="常规 9 9 2 2 5 2 4 3 2 2" xfId="65535"/>
    <cellStyle name="常规 9 9 2 2 5 2 4 3 3" xfId="65535"/>
    <cellStyle name="常规 9 9 2 2 5 2 4 4" xfId="65535"/>
    <cellStyle name="常规 9 9 2 2 5 2 4 4 2" xfId="65535"/>
    <cellStyle name="常规 9 9 2 2 5 2 4 4 2 2" xfId="65535"/>
    <cellStyle name="常规 9 9 2 2 5 2 4 4 3" xfId="65535"/>
    <cellStyle name="常规 9 9 2 2 5 2 4 5" xfId="65535"/>
    <cellStyle name="常规 9 9 2 2 5 2 4 5 2" xfId="65535"/>
    <cellStyle name="常规 9 9 2 2 5 2 4 6" xfId="65535"/>
    <cellStyle name="常规 9 9 2 2 5 2 4 6 2" xfId="65535"/>
    <cellStyle name="常规 9 9 2 2 5 2 4 7" xfId="65535"/>
    <cellStyle name="常规 9 9 2 2 5 2 5" xfId="65535"/>
    <cellStyle name="常规 9 9 2 2 5 2 5 2" xfId="65535"/>
    <cellStyle name="常规 9 9 2 2 5 2 5 2 2" xfId="65535"/>
    <cellStyle name="常规 9 9 2 2 5 2 5 2 2 2" xfId="65535"/>
    <cellStyle name="常规 9 9 2 2 5 2 5 2 3" xfId="65535"/>
    <cellStyle name="常规 9 9 2 2 5 2 5 3" xfId="65535"/>
    <cellStyle name="常规 9 9 2 2 5 2 5 3 2" xfId="65535"/>
    <cellStyle name="常规 9 9 2 2 5 2 5 3 2 2" xfId="65535"/>
    <cellStyle name="常规 9 9 2 2 5 2 5 3 3" xfId="65535"/>
    <cellStyle name="常规 9 9 2 2 5 2 5 4" xfId="65535"/>
    <cellStyle name="常规 9 9 2 2 5 2 5 4 2" xfId="65535"/>
    <cellStyle name="常规 9 9 2 2 5 2 5 4 2 2" xfId="65535"/>
    <cellStyle name="常规 9 9 2 2 5 2 5 4 3" xfId="65535"/>
    <cellStyle name="常规 9 9 2 2 5 2 5 5" xfId="65535"/>
    <cellStyle name="常规 9 9 2 2 5 2 5 5 2" xfId="65535"/>
    <cellStyle name="常规 9 9 2 2 5 2 5 6" xfId="65535"/>
    <cellStyle name="常规 9 9 2 2 5 2 6" xfId="65535"/>
    <cellStyle name="常规 9 9 2 2 5 2 6 2" xfId="65535"/>
    <cellStyle name="常规 9 9 2 2 5 2 6 2 2" xfId="65535"/>
    <cellStyle name="常规 9 9 2 2 5 2 6 3" xfId="65535"/>
    <cellStyle name="常规 9 9 2 2 5 2 7" xfId="65535"/>
    <cellStyle name="常规 9 9 2 2 5 2 7 2" xfId="65535"/>
    <cellStyle name="常规 9 9 2 2 5 2 7 2 2" xfId="65535"/>
    <cellStyle name="常规 9 9 2 2 5 2 7 3" xfId="65535"/>
    <cellStyle name="常规 9 9 2 2 5 2 8" xfId="65535"/>
    <cellStyle name="常规 9 9 2 2 5 2 8 2" xfId="65535"/>
    <cellStyle name="常规 9 9 2 2 5 2 8 2 2" xfId="65535"/>
    <cellStyle name="常规 9 9 2 2 5 2 8 3" xfId="65535"/>
    <cellStyle name="常规 9 9 2 2 5 2 9" xfId="65535"/>
    <cellStyle name="常规 9 9 2 2 5 2 9 2" xfId="65535"/>
    <cellStyle name="常规 9 9 2 2 5 3" xfId="65535"/>
    <cellStyle name="常规 9 9 2 2 5 3 10" xfId="65535"/>
    <cellStyle name="常规 9 9 2 2 5 3 10 2" xfId="65535"/>
    <cellStyle name="常规 9 9 2 2 5 3 11" xfId="65535"/>
    <cellStyle name="常规 9 9 2 2 5 3 2" xfId="65535"/>
    <cellStyle name="常规 9 9 2 2 5 3 2 10" xfId="65535"/>
    <cellStyle name="常规 9 9 2 2 5 3 2 2" xfId="65535"/>
    <cellStyle name="常规 9 9 2 2 5 3 2 2 2" xfId="65535"/>
    <cellStyle name="常规 9 9 2 2 5 3 2 2 2 2" xfId="65535"/>
    <cellStyle name="常规 9 9 2 2 5 3 2 2 2 2 2" xfId="65535"/>
    <cellStyle name="常规 9 9 2 2 5 3 2 2 2 2 2 2" xfId="65535"/>
    <cellStyle name="常规 9 9 2 2 5 3 2 2 2 2 3" xfId="65535"/>
    <cellStyle name="常规 9 9 2 2 5 3 2 2 2 3" xfId="65535"/>
    <cellStyle name="常规 9 9 2 2 5 3 2 2 2 3 2" xfId="65535"/>
    <cellStyle name="常规 9 9 2 2 5 3 2 2 2 3 2 2" xfId="65535"/>
    <cellStyle name="常规 9 9 2 2 5 3 2 2 2 3 3" xfId="65535"/>
    <cellStyle name="常规 9 9 2 2 5 3 2 2 2 4" xfId="65535"/>
    <cellStyle name="常规 9 9 2 2 5 3 2 2 2 4 2" xfId="65535"/>
    <cellStyle name="常规 9 9 2 2 5 3 2 2 2 4 2 2" xfId="65535"/>
    <cellStyle name="常规 9 9 2 2 5 3 2 2 2 4 3" xfId="65535"/>
    <cellStyle name="常规 9 9 2 2 5 3 2 2 2 5" xfId="65535"/>
    <cellStyle name="常规 9 9 2 2 5 3 2 2 2 5 2" xfId="65535"/>
    <cellStyle name="常规 9 9 2 2 5 3 2 2 2 6" xfId="65535"/>
    <cellStyle name="常规 9 9 2 2 5 3 2 2 2 6 2" xfId="65535"/>
    <cellStyle name="常规 9 9 2 2 5 3 2 2 2 7" xfId="65535"/>
    <cellStyle name="常规 9 9 2 2 5 3 2 2 3" xfId="65535"/>
    <cellStyle name="常规 9 9 2 2 5 3 2 2 3 2" xfId="65535"/>
    <cellStyle name="常规 9 9 2 2 5 3 2 2 3 2 2" xfId="65535"/>
    <cellStyle name="常规 9 9 2 2 5 3 2 2 3 3" xfId="65535"/>
    <cellStyle name="常规 9 9 2 2 5 3 2 2 4" xfId="65535"/>
    <cellStyle name="常规 9 9 2 2 5 3 2 2 4 2" xfId="65535"/>
    <cellStyle name="常规 9 9 2 2 5 3 2 2 4 2 2" xfId="65535"/>
    <cellStyle name="常规 9 9 2 2 5 3 2 2 4 3" xfId="65535"/>
    <cellStyle name="常规 9 9 2 2 5 3 2 2 5" xfId="65535"/>
    <cellStyle name="常规 9 9 2 2 5 3 2 2 5 2" xfId="65535"/>
    <cellStyle name="常规 9 9 2 2 5 3 2 2 5 2 2" xfId="65535"/>
    <cellStyle name="常规 9 9 2 2 5 3 2 2 5 3" xfId="65535"/>
    <cellStyle name="常规 9 9 2 2 5 3 2 2 6" xfId="65535"/>
    <cellStyle name="常规 9 9 2 2 5 3 2 2 6 2" xfId="65535"/>
    <cellStyle name="常规 9 9 2 2 5 3 2 2 7" xfId="65535"/>
    <cellStyle name="常规 9 9 2 2 5 3 2 2 7 2" xfId="65535"/>
    <cellStyle name="常规 9 9 2 2 5 3 2 2 8" xfId="65535"/>
    <cellStyle name="常规 9 9 2 2 5 3 2 3" xfId="65535"/>
    <cellStyle name="常规 9 9 2 2 5 3 2 3 2" xfId="65535"/>
    <cellStyle name="常规 9 9 2 2 5 3 2 3 2 2" xfId="65535"/>
    <cellStyle name="常规 9 9 2 2 5 3 2 3 2 2 2" xfId="65535"/>
    <cellStyle name="常规 9 9 2 2 5 3 2 3 2 3" xfId="65535"/>
    <cellStyle name="常规 9 9 2 2 5 3 2 3 3" xfId="65535"/>
    <cellStyle name="常规 9 9 2 2 5 3 2 3 3 2" xfId="65535"/>
    <cellStyle name="常规 9 9 2 2 5 3 2 3 3 2 2" xfId="65535"/>
    <cellStyle name="常规 9 9 2 2 5 3 2 3 3 3" xfId="65535"/>
    <cellStyle name="常规 9 9 2 2 5 3 2 3 4" xfId="65535"/>
    <cellStyle name="常规 9 9 2 2 5 3 2 3 4 2" xfId="65535"/>
    <cellStyle name="常规 9 9 2 2 5 3 2 3 4 2 2" xfId="65535"/>
    <cellStyle name="常规 9 9 2 2 5 3 2 3 4 3" xfId="65535"/>
    <cellStyle name="常规 9 9 2 2 5 3 2 3 5" xfId="65535"/>
    <cellStyle name="常规 9 9 2 2 5 3 2 3 5 2" xfId="65535"/>
    <cellStyle name="常规 9 9 2 2 5 3 2 3 6" xfId="65535"/>
    <cellStyle name="常规 9 9 2 2 5 3 2 3 6 2" xfId="65535"/>
    <cellStyle name="常规 9 9 2 2 5 3 2 3 7" xfId="65535"/>
    <cellStyle name="常规 9 9 2 2 5 3 2 4" xfId="65535"/>
    <cellStyle name="常规 9 9 2 2 5 3 2 4 2" xfId="65535"/>
    <cellStyle name="常规 9 9 2 2 5 3 2 4 2 2" xfId="65535"/>
    <cellStyle name="常规 9 9 2 2 5 3 2 4 2 2 2" xfId="65535"/>
    <cellStyle name="常规 9 9 2 2 5 3 2 4 2 3" xfId="65535"/>
    <cellStyle name="常规 9 9 2 2 5 3 2 4 3" xfId="65535"/>
    <cellStyle name="常规 9 9 2 2 5 3 2 4 3 2" xfId="65535"/>
    <cellStyle name="常规 9 9 2 2 5 3 2 4 3 2 2" xfId="65535"/>
    <cellStyle name="常规 9 9 2 2 5 3 2 4 3 3" xfId="65535"/>
    <cellStyle name="常规 9 9 2 2 5 3 2 4 4" xfId="65535"/>
    <cellStyle name="常规 9 9 2 2 5 3 2 4 4 2" xfId="65535"/>
    <cellStyle name="常规 9 9 2 2 5 3 2 4 4 2 2" xfId="65535"/>
    <cellStyle name="常规 9 9 2 2 5 3 2 4 4 3" xfId="65535"/>
    <cellStyle name="常规 9 9 2 2 5 3 2 4 5" xfId="65535"/>
    <cellStyle name="常规 9 9 2 2 5 3 2 4 5 2" xfId="65535"/>
    <cellStyle name="常规 9 9 2 2 5 3 2 4 6" xfId="65535"/>
    <cellStyle name="常规 9 9 2 2 5 3 2 5" xfId="65535"/>
    <cellStyle name="常规 9 9 2 2 5 3 2 5 2" xfId="65535"/>
    <cellStyle name="常规 9 9 2 2 5 3 2 5 2 2" xfId="65535"/>
    <cellStyle name="常规 9 9 2 2 5 3 2 5 3" xfId="65535"/>
    <cellStyle name="常规 9 9 2 2 5 3 2 6" xfId="65535"/>
    <cellStyle name="常规 9 9 2 2 5 3 2 6 2" xfId="65535"/>
    <cellStyle name="常规 9 9 2 2 5 3 2 6 2 2" xfId="65535"/>
    <cellStyle name="常规 9 9 2 2 5 3 2 6 3" xfId="65535"/>
    <cellStyle name="常规 9 9 2 2 5 3 2 7" xfId="65535"/>
    <cellStyle name="常规 9 9 2 2 5 3 2 7 2" xfId="65535"/>
    <cellStyle name="常规 9 9 2 2 5 3 2 7 2 2" xfId="65535"/>
    <cellStyle name="常规 9 9 2 2 5 3 2 7 3" xfId="65535"/>
    <cellStyle name="常规 9 9 2 2 5 3 2 8" xfId="65535"/>
    <cellStyle name="常规 9 9 2 2 5 3 2 8 2" xfId="65535"/>
    <cellStyle name="常规 9 9 2 2 5 3 2 9" xfId="65535"/>
    <cellStyle name="常规 9 9 2 2 5 3 2 9 2" xfId="65535"/>
    <cellStyle name="常规 9 9 2 2 5 3 3" xfId="65535"/>
    <cellStyle name="常规 9 9 2 2 5 3 3 2" xfId="65535"/>
    <cellStyle name="常规 9 9 2 2 5 3 3 2 2" xfId="65535"/>
    <cellStyle name="常规 9 9 2 2 5 3 3 2 2 2" xfId="65535"/>
    <cellStyle name="常规 9 9 2 2 5 3 3 2 2 2 2" xfId="65535"/>
    <cellStyle name="常规 9 9 2 2 5 3 3 2 2 3" xfId="65535"/>
    <cellStyle name="常规 9 9 2 2 5 3 3 2 3" xfId="65535"/>
    <cellStyle name="常规 9 9 2 2 5 3 3 2 3 2" xfId="65535"/>
    <cellStyle name="常规 9 9 2 2 5 3 3 2 3 2 2" xfId="65535"/>
    <cellStyle name="常规 9 9 2 2 5 3 3 2 3 3" xfId="65535"/>
    <cellStyle name="常规 9 9 2 2 5 3 3 2 4" xfId="65535"/>
    <cellStyle name="常规 9 9 2 2 5 3 3 2 4 2" xfId="65535"/>
    <cellStyle name="常规 9 9 2 2 5 3 3 2 4 2 2" xfId="65535"/>
    <cellStyle name="常规 9 9 2 2 5 3 3 2 4 3" xfId="65535"/>
    <cellStyle name="常规 9 9 2 2 5 3 3 2 5" xfId="65535"/>
    <cellStyle name="常规 9 9 2 2 5 3 3 2 5 2" xfId="65535"/>
    <cellStyle name="常规 9 9 2 2 5 3 3 2 6" xfId="65535"/>
    <cellStyle name="常规 9 9 2 2 5 3 3 2 6 2" xfId="65535"/>
    <cellStyle name="常规 9 9 2 2 5 3 3 2 7" xfId="65535"/>
    <cellStyle name="常规 9 9 2 2 5 3 3 3" xfId="65535"/>
    <cellStyle name="常规 9 9 2 2 5 3 3 3 2" xfId="65535"/>
    <cellStyle name="常规 9 9 2 2 5 3 3 3 2 2" xfId="65535"/>
    <cellStyle name="常规 9 9 2 2 5 3 3 3 3" xfId="65535"/>
    <cellStyle name="常规 9 9 2 2 5 3 3 4" xfId="65535"/>
    <cellStyle name="常规 9 9 2 2 5 3 3 4 2" xfId="65535"/>
    <cellStyle name="常规 9 9 2 2 5 3 3 4 2 2" xfId="65535"/>
    <cellStyle name="常规 9 9 2 2 5 3 3 4 3" xfId="65535"/>
    <cellStyle name="常规 9 9 2 2 5 3 3 5" xfId="65535"/>
    <cellStyle name="常规 9 9 2 2 5 3 3 5 2" xfId="65535"/>
    <cellStyle name="常规 9 9 2 2 5 3 3 5 2 2" xfId="65535"/>
    <cellStyle name="常规 9 9 2 2 5 3 3 5 3" xfId="65535"/>
    <cellStyle name="常规 9 9 2 2 5 3 3 6" xfId="65535"/>
    <cellStyle name="常规 9 9 2 2 5 3 3 6 2" xfId="65535"/>
    <cellStyle name="常规 9 9 2 2 5 3 3 7" xfId="65535"/>
    <cellStyle name="常规 9 9 2 2 5 3 3 7 2" xfId="65535"/>
    <cellStyle name="常规 9 9 2 2 5 3 3 8" xfId="65535"/>
    <cellStyle name="常规 9 9 2 2 5 3 4" xfId="65535"/>
    <cellStyle name="常规 9 9 2 2 5 3 4 2" xfId="65535"/>
    <cellStyle name="常规 9 9 2 2 5 3 4 2 2" xfId="65535"/>
    <cellStyle name="常规 9 9 2 2 5 3 4 2 2 2" xfId="65535"/>
    <cellStyle name="常规 9 9 2 2 5 3 4 2 3" xfId="65535"/>
    <cellStyle name="常规 9 9 2 2 5 3 4 3" xfId="65535"/>
    <cellStyle name="常规 9 9 2 2 5 3 4 3 2" xfId="65535"/>
    <cellStyle name="常规 9 9 2 2 5 3 4 3 2 2" xfId="65535"/>
    <cellStyle name="常规 9 9 2 2 5 3 4 3 3" xfId="65535"/>
    <cellStyle name="常规 9 9 2 2 5 3 4 4" xfId="65535"/>
    <cellStyle name="常规 9 9 2 2 5 3 4 4 2" xfId="65535"/>
    <cellStyle name="常规 9 9 2 2 5 3 4 4 2 2" xfId="65535"/>
    <cellStyle name="常规 9 9 2 2 5 3 4 4 3" xfId="65535"/>
    <cellStyle name="常规 9 9 2 2 5 3 4 5" xfId="65535"/>
    <cellStyle name="常规 9 9 2 2 5 3 4 5 2" xfId="65535"/>
    <cellStyle name="常规 9 9 2 2 5 3 4 6" xfId="65535"/>
    <cellStyle name="常规 9 9 2 2 5 3 4 6 2" xfId="65535"/>
    <cellStyle name="常规 9 9 2 2 5 3 4 7" xfId="65535"/>
    <cellStyle name="常规 9 9 2 2 5 3 5" xfId="65535"/>
    <cellStyle name="常规 9 9 2 2 5 3 5 2" xfId="65535"/>
    <cellStyle name="常规 9 9 2 2 5 3 5 2 2" xfId="65535"/>
    <cellStyle name="常规 9 9 2 2 5 3 5 2 2 2" xfId="65535"/>
    <cellStyle name="常规 9 9 2 2 5 3 5 2 3" xfId="65535"/>
    <cellStyle name="常规 9 9 2 2 5 3 5 3" xfId="65535"/>
    <cellStyle name="常规 9 9 2 2 5 3 5 3 2" xfId="65535"/>
    <cellStyle name="常规 9 9 2 2 5 3 5 3 2 2" xfId="65535"/>
    <cellStyle name="常规 9 9 2 2 5 3 5 3 3" xfId="65535"/>
    <cellStyle name="常规 9 9 2 2 5 3 5 4" xfId="65535"/>
    <cellStyle name="常规 9 9 2 2 5 3 5 4 2" xfId="65535"/>
    <cellStyle name="常规 9 9 2 2 5 3 5 4 2 2" xfId="65535"/>
    <cellStyle name="常规 9 9 2 2 5 3 5 4 3" xfId="65535"/>
    <cellStyle name="常规 9 9 2 2 5 3 5 5" xfId="65535"/>
    <cellStyle name="常规 9 9 2 2 5 3 5 5 2" xfId="65535"/>
    <cellStyle name="常规 9 9 2 2 5 3 5 6" xfId="65535"/>
    <cellStyle name="常规 9 9 2 2 5 3 6" xfId="65535"/>
    <cellStyle name="常规 9 9 2 2 5 3 6 2" xfId="65535"/>
    <cellStyle name="常规 9 9 2 2 5 3 6 2 2" xfId="65535"/>
    <cellStyle name="常规 9 9 2 2 5 3 6 3" xfId="65535"/>
    <cellStyle name="常规 9 9 2 2 5 3 7" xfId="65535"/>
    <cellStyle name="常规 9 9 2 2 5 3 7 2" xfId="65535"/>
    <cellStyle name="常规 9 9 2 2 5 3 7 2 2" xfId="65535"/>
    <cellStyle name="常规 9 9 2 2 5 3 7 3" xfId="65535"/>
    <cellStyle name="常规 9 9 2 2 5 3 8" xfId="65535"/>
    <cellStyle name="常规 9 9 2 2 5 3 8 2" xfId="65535"/>
    <cellStyle name="常规 9 9 2 2 5 3 8 2 2" xfId="65535"/>
    <cellStyle name="常规 9 9 2 2 5 3 8 3" xfId="65535"/>
    <cellStyle name="常规 9 9 2 2 5 3 9" xfId="65535"/>
    <cellStyle name="常规 9 9 2 2 5 3 9 2" xfId="65535"/>
    <cellStyle name="常规 9 9 2 2 5 4" xfId="65535"/>
    <cellStyle name="常规 9 9 2 2 5 4 10" xfId="65535"/>
    <cellStyle name="常规 9 9 2 2 5 4 2" xfId="65535"/>
    <cellStyle name="常规 9 9 2 2 5 4 2 2" xfId="65535"/>
    <cellStyle name="常规 9 9 2 2 5 4 2 2 2" xfId="65535"/>
    <cellStyle name="常规 9 9 2 2 5 4 2 2 2 2" xfId="65535"/>
    <cellStyle name="常规 9 9 2 2 5 4 2 2 2 2 2" xfId="65535"/>
    <cellStyle name="常规 9 9 2 2 5 4 2 2 2 3" xfId="65535"/>
    <cellStyle name="常规 9 9 2 2 5 4 2 2 3" xfId="65535"/>
    <cellStyle name="常规 9 9 2 2 5 4 2 2 3 2" xfId="65535"/>
    <cellStyle name="常规 9 9 2 2 5 4 2 2 3 2 2" xfId="65535"/>
    <cellStyle name="常规 9 9 2 2 5 4 2 2 3 3" xfId="65535"/>
    <cellStyle name="常规 9 9 2 2 5 4 2 2 4" xfId="65535"/>
    <cellStyle name="常规 9 9 2 2 5 4 2 2 4 2" xfId="65535"/>
    <cellStyle name="常规 9 9 2 2 5 4 2 2 4 2 2" xfId="65535"/>
    <cellStyle name="常规 9 9 2 2 5 4 2 2 4 3" xfId="65535"/>
    <cellStyle name="常规 9 9 2 2 5 4 2 2 5" xfId="65535"/>
    <cellStyle name="常规 9 9 2 2 5 4 2 2 5 2" xfId="65535"/>
    <cellStyle name="常规 9 9 2 2 5 4 2 2 6" xfId="65535"/>
    <cellStyle name="常规 9 9 2 2 5 4 2 2 6 2" xfId="65535"/>
    <cellStyle name="常规 9 9 2 2 5 4 2 2 7" xfId="65535"/>
    <cellStyle name="常规 9 9 2 2 5 4 2 3" xfId="65535"/>
    <cellStyle name="常规 9 9 2 2 5 4 2 3 2" xfId="65535"/>
    <cellStyle name="常规 9 9 2 2 5 4 2 3 2 2" xfId="65535"/>
    <cellStyle name="常规 9 9 2 2 5 4 2 3 3" xfId="65535"/>
    <cellStyle name="常规 9 9 2 2 5 4 2 4" xfId="65535"/>
    <cellStyle name="常规 9 9 2 2 5 4 2 4 2" xfId="65535"/>
    <cellStyle name="常规 9 9 2 2 5 4 2 4 2 2" xfId="65535"/>
    <cellStyle name="常规 9 9 2 2 5 4 2 4 3" xfId="65535"/>
    <cellStyle name="常规 9 9 2 2 5 4 2 5" xfId="65535"/>
    <cellStyle name="常规 9 9 2 2 5 4 2 5 2" xfId="65535"/>
    <cellStyle name="常规 9 9 2 2 5 4 2 5 2 2" xfId="65535"/>
    <cellStyle name="常规 9 9 2 2 5 4 2 5 3" xfId="65535"/>
    <cellStyle name="常规 9 9 2 2 5 4 2 6" xfId="65535"/>
    <cellStyle name="常规 9 9 2 2 5 4 2 6 2" xfId="65535"/>
    <cellStyle name="常规 9 9 2 2 5 4 2 7" xfId="65535"/>
    <cellStyle name="常规 9 9 2 2 5 4 2 7 2" xfId="65535"/>
    <cellStyle name="常规 9 9 2 2 5 4 2 8" xfId="65535"/>
    <cellStyle name="常规 9 9 2 2 5 4 3" xfId="65535"/>
    <cellStyle name="常规 9 9 2 2 5 4 3 2" xfId="65535"/>
    <cellStyle name="常规 9 9 2 2 5 4 3 2 2" xfId="65535"/>
    <cellStyle name="常规 9 9 2 2 5 4 3 2 2 2" xfId="65535"/>
    <cellStyle name="常规 9 9 2 2 5 4 3 2 3" xfId="65535"/>
    <cellStyle name="常规 9 9 2 2 5 4 3 3" xfId="65535"/>
    <cellStyle name="常规 9 9 2 2 5 4 3 3 2" xfId="65535"/>
    <cellStyle name="常规 9 9 2 2 5 4 3 3 2 2" xfId="65535"/>
    <cellStyle name="常规 9 9 2 2 5 4 3 3 3" xfId="65535"/>
    <cellStyle name="常规 9 9 2 2 5 4 3 4" xfId="65535"/>
    <cellStyle name="常规 9 9 2 2 5 4 3 4 2" xfId="65535"/>
    <cellStyle name="常规 9 9 2 2 5 4 3 4 2 2" xfId="65535"/>
    <cellStyle name="常规 9 9 2 2 5 4 3 4 3" xfId="65535"/>
    <cellStyle name="常规 9 9 2 2 5 4 3 5" xfId="65535"/>
    <cellStyle name="常规 9 9 2 2 5 4 3 5 2" xfId="65535"/>
    <cellStyle name="常规 9 9 2 2 5 4 3 6" xfId="65535"/>
    <cellStyle name="常规 9 9 2 2 5 4 3 6 2" xfId="65535"/>
    <cellStyle name="常规 9 9 2 2 5 4 3 7" xfId="65535"/>
    <cellStyle name="常规 9 9 2 2 5 4 4" xfId="65535"/>
    <cellStyle name="常规 9 9 2 2 5 4 4 2" xfId="65535"/>
    <cellStyle name="常规 9 9 2 2 5 4 4 2 2" xfId="65535"/>
    <cellStyle name="常规 9 9 2 2 5 4 4 2 2 2" xfId="65535"/>
    <cellStyle name="常规 9 9 2 2 5 4 4 2 3" xfId="65535"/>
    <cellStyle name="常规 9 9 2 2 5 4 4 3" xfId="65535"/>
    <cellStyle name="常规 9 9 2 2 5 4 4 3 2" xfId="65535"/>
    <cellStyle name="常规 9 9 2 2 5 4 4 3 2 2" xfId="65535"/>
    <cellStyle name="常规 9 9 2 2 5 4 4 3 3" xfId="65535"/>
    <cellStyle name="常规 9 9 2 2 5 4 4 4" xfId="65535"/>
    <cellStyle name="常规 9 9 2 2 5 4 4 4 2" xfId="65535"/>
    <cellStyle name="常规 9 9 2 2 5 4 4 4 2 2" xfId="65535"/>
    <cellStyle name="常规 9 9 2 2 5 4 4 4 3" xfId="65535"/>
    <cellStyle name="常规 9 9 2 2 5 4 4 5" xfId="65535"/>
    <cellStyle name="常规 9 9 2 2 5 4 4 5 2" xfId="65535"/>
    <cellStyle name="常规 9 9 2 2 5 4 4 6" xfId="65535"/>
    <cellStyle name="常规 9 9 2 2 5 4 5" xfId="65535"/>
    <cellStyle name="常规 9 9 2 2 5 4 5 2" xfId="65535"/>
    <cellStyle name="常规 9 9 2 2 5 4 5 2 2" xfId="65535"/>
    <cellStyle name="常规 9 9 2 2 5 4 5 3" xfId="65535"/>
    <cellStyle name="常规 9 9 2 2 5 4 6" xfId="65535"/>
    <cellStyle name="常规 9 9 2 2 5 4 6 2" xfId="65535"/>
    <cellStyle name="常规 9 9 2 2 5 4 6 2 2" xfId="65535"/>
    <cellStyle name="常规 9 9 2 2 5 4 6 3" xfId="65535"/>
    <cellStyle name="常规 9 9 2 2 5 4 7" xfId="65535"/>
    <cellStyle name="常规 9 9 2 2 5 4 7 2" xfId="65535"/>
    <cellStyle name="常规 9 9 2 2 5 4 7 2 2" xfId="65535"/>
    <cellStyle name="常规 9 9 2 2 5 4 7 3" xfId="65535"/>
    <cellStyle name="常规 9 9 2 2 5 4 8" xfId="65535"/>
    <cellStyle name="常规 9 9 2 2 5 4 8 2" xfId="65535"/>
    <cellStyle name="常规 9 9 2 2 5 4 9" xfId="65535"/>
    <cellStyle name="常规 9 9 2 2 5 4 9 2" xfId="65535"/>
    <cellStyle name="常规 9 9 2 2 5 5" xfId="65535"/>
    <cellStyle name="常规 9 9 2 2 5 5 2" xfId="65535"/>
    <cellStyle name="常规 9 9 2 2 5 5 2 2" xfId="65535"/>
    <cellStyle name="常规 9 9 2 2 5 5 2 2 2" xfId="65535"/>
    <cellStyle name="常规 9 9 2 2 5 5 2 2 2 2" xfId="65535"/>
    <cellStyle name="常规 9 9 2 2 5 5 2 2 3" xfId="65535"/>
    <cellStyle name="常规 9 9 2 2 5 5 2 3" xfId="65535"/>
    <cellStyle name="常规 9 9 2 2 5 5 2 3 2" xfId="65535"/>
    <cellStyle name="常规 9 9 2 2 5 5 2 3 2 2" xfId="65535"/>
    <cellStyle name="常规 9 9 2 2 5 5 2 3 3" xfId="65535"/>
    <cellStyle name="常规 9 9 2 2 5 5 2 4" xfId="65535"/>
    <cellStyle name="常规 9 9 2 2 5 5 2 4 2" xfId="65535"/>
    <cellStyle name="常规 9 9 2 2 5 5 2 4 2 2" xfId="65535"/>
    <cellStyle name="常规 9 9 2 2 5 5 2 4 3" xfId="65535"/>
    <cellStyle name="常规 9 9 2 2 5 5 2 5" xfId="65535"/>
    <cellStyle name="常规 9 9 2 2 5 5 2 5 2" xfId="65535"/>
    <cellStyle name="常规 9 9 2 2 5 5 2 6" xfId="65535"/>
    <cellStyle name="常规 9 9 2 2 5 5 2 6 2" xfId="65535"/>
    <cellStyle name="常规 9 9 2 2 5 5 2 7" xfId="65535"/>
    <cellStyle name="常规 9 9 2 2 5 5 3" xfId="65535"/>
    <cellStyle name="常规 9 9 2 2 5 5 3 2" xfId="65535"/>
    <cellStyle name="常规 9 9 2 2 5 5 3 2 2" xfId="65535"/>
    <cellStyle name="常规 9 9 2 2 5 5 3 3" xfId="65535"/>
    <cellStyle name="常规 9 9 2 2 5 5 4" xfId="65535"/>
    <cellStyle name="常规 9 9 2 2 5 5 4 2" xfId="65535"/>
    <cellStyle name="常规 9 9 2 2 5 5 4 2 2" xfId="65535"/>
    <cellStyle name="常规 9 9 2 2 5 5 4 3" xfId="65535"/>
    <cellStyle name="常规 9 9 2 2 5 5 5" xfId="65535"/>
    <cellStyle name="常规 9 9 2 2 5 5 5 2" xfId="65535"/>
    <cellStyle name="常规 9 9 2 2 5 5 5 2 2" xfId="65535"/>
    <cellStyle name="常规 9 9 2 2 5 5 5 3" xfId="65535"/>
    <cellStyle name="常规 9 9 2 2 5 5 6" xfId="65535"/>
    <cellStyle name="常规 9 9 2 2 5 5 6 2" xfId="65535"/>
    <cellStyle name="常规 9 9 2 2 5 5 7" xfId="65535"/>
    <cellStyle name="常规 9 9 2 2 5 5 7 2" xfId="65535"/>
    <cellStyle name="常规 9 9 2 2 5 5 8" xfId="65535"/>
    <cellStyle name="常规 9 9 2 2 5 6" xfId="65535"/>
    <cellStyle name="常规 9 9 2 2 5 6 2" xfId="65535"/>
    <cellStyle name="常规 9 9 2 2 5 6 2 2" xfId="65535"/>
    <cellStyle name="常规 9 9 2 2 5 6 2 2 2" xfId="65535"/>
    <cellStyle name="常规 9 9 2 2 5 6 2 3" xfId="65535"/>
    <cellStyle name="常规 9 9 2 2 5 6 3" xfId="65535"/>
    <cellStyle name="常规 9 9 2 2 5 6 3 2" xfId="65535"/>
    <cellStyle name="常规 9 9 2 2 5 6 3 2 2" xfId="65535"/>
    <cellStyle name="常规 9 9 2 2 5 6 3 3" xfId="65535"/>
    <cellStyle name="常规 9 9 2 2 5 6 4" xfId="65535"/>
    <cellStyle name="常规 9 9 2 2 5 6 4 2" xfId="65535"/>
    <cellStyle name="常规 9 9 2 2 5 6 4 2 2" xfId="65535"/>
    <cellStyle name="常规 9 9 2 2 5 6 4 3" xfId="65535"/>
    <cellStyle name="常规 9 9 2 2 5 6 5" xfId="65535"/>
    <cellStyle name="常规 9 9 2 2 5 6 5 2" xfId="65535"/>
    <cellStyle name="常规 9 9 2 2 5 6 6" xfId="65535"/>
    <cellStyle name="常规 9 9 2 2 5 6 6 2" xfId="65535"/>
    <cellStyle name="常规 9 9 2 2 5 6 7" xfId="65535"/>
    <cellStyle name="常规 9 9 2 2 5 7" xfId="65535"/>
    <cellStyle name="常规 9 9 2 2 5 7 2" xfId="65535"/>
    <cellStyle name="常规 9 9 2 2 5 7 2 2" xfId="65535"/>
    <cellStyle name="常规 9 9 2 2 5 7 2 2 2" xfId="65535"/>
    <cellStyle name="常规 9 9 2 2 5 7 2 3" xfId="65535"/>
    <cellStyle name="常规 9 9 2 2 5 7 3" xfId="65535"/>
    <cellStyle name="常规 9 9 2 2 5 7 3 2" xfId="65535"/>
    <cellStyle name="常规 9 9 2 2 5 7 3 2 2" xfId="65535"/>
    <cellStyle name="常规 9 9 2 2 5 7 3 3" xfId="65535"/>
    <cellStyle name="常规 9 9 2 2 5 7 4" xfId="65535"/>
    <cellStyle name="常规 9 9 2 2 5 7 4 2" xfId="65535"/>
    <cellStyle name="常规 9 9 2 2 5 7 4 2 2" xfId="65535"/>
    <cellStyle name="常规 9 9 2 2 5 7 4 3" xfId="65535"/>
    <cellStyle name="常规 9 9 2 2 5 7 5" xfId="65535"/>
    <cellStyle name="常规 9 9 2 2 5 7 5 2" xfId="65535"/>
    <cellStyle name="常规 9 9 2 2 5 7 6" xfId="65535"/>
    <cellStyle name="常规 9 9 2 2 5 8" xfId="65535"/>
    <cellStyle name="常规 9 9 2 2 5 8 2" xfId="65535"/>
    <cellStyle name="常规 9 9 2 2 5 8 2 2" xfId="65535"/>
    <cellStyle name="常规 9 9 2 2 5 8 3" xfId="65535"/>
    <cellStyle name="常规 9 9 2 2 5 9" xfId="65535"/>
    <cellStyle name="常规 9 9 2 2 5 9 2" xfId="65535"/>
    <cellStyle name="常规 9 9 2 2 5 9 2 2" xfId="65535"/>
    <cellStyle name="常规 9 9 2 2 5 9 3" xfId="65535"/>
    <cellStyle name="常规 9 9 2 2 6" xfId="65535"/>
    <cellStyle name="常规 9 9 2 2 6 10" xfId="65535"/>
    <cellStyle name="常规 9 9 2 2 6 10 2" xfId="65535"/>
    <cellStyle name="常规 9 9 2 2 6 11" xfId="65535"/>
    <cellStyle name="常规 9 9 2 2 6 2" xfId="65535"/>
    <cellStyle name="常规 9 9 2 2 6 2 10" xfId="65535"/>
    <cellStyle name="常规 9 9 2 2 6 2 2" xfId="65535"/>
    <cellStyle name="常规 9 9 2 2 6 2 2 2" xfId="65535"/>
    <cellStyle name="常规 9 9 2 2 6 2 2 2 2" xfId="65535"/>
    <cellStyle name="常规 9 9 2 2 6 2 2 2 2 2" xfId="65535"/>
    <cellStyle name="常规 9 9 2 2 6 2 2 2 2 2 2" xfId="65535"/>
    <cellStyle name="常规 9 9 2 2 6 2 2 2 2 3" xfId="65535"/>
    <cellStyle name="常规 9 9 2 2 6 2 2 2 3" xfId="65535"/>
    <cellStyle name="常规 9 9 2 2 6 2 2 2 3 2" xfId="65535"/>
    <cellStyle name="常规 9 9 2 2 6 2 2 2 3 2 2" xfId="65535"/>
    <cellStyle name="常规 9 9 2 2 6 2 2 2 3 3" xfId="65535"/>
    <cellStyle name="常规 9 9 2 2 6 2 2 2 4" xfId="65535"/>
    <cellStyle name="常规 9 9 2 2 6 2 2 2 4 2" xfId="65535"/>
    <cellStyle name="常规 9 9 2 2 6 2 2 2 4 2 2" xfId="65535"/>
    <cellStyle name="常规 9 9 2 2 6 2 2 2 4 3" xfId="65535"/>
    <cellStyle name="常规 9 9 2 2 6 2 2 2 5" xfId="65535"/>
    <cellStyle name="常规 9 9 2 2 6 2 2 2 5 2" xfId="65535"/>
    <cellStyle name="常规 9 9 2 2 6 2 2 2 6" xfId="65535"/>
    <cellStyle name="常规 9 9 2 2 6 2 2 2 6 2" xfId="65535"/>
    <cellStyle name="常规 9 9 2 2 6 2 2 2 7" xfId="65535"/>
    <cellStyle name="常规 9 9 2 2 6 2 2 3" xfId="65535"/>
    <cellStyle name="常规 9 9 2 2 6 2 2 3 2" xfId="65535"/>
    <cellStyle name="常规 9 9 2 2 6 2 2 3 2 2" xfId="65535"/>
    <cellStyle name="常规 9 9 2 2 6 2 2 3 3" xfId="65535"/>
    <cellStyle name="常规 9 9 2 2 6 2 2 4" xfId="65535"/>
    <cellStyle name="常规 9 9 2 2 6 2 2 4 2" xfId="65535"/>
    <cellStyle name="常规 9 9 2 2 6 2 2 4 2 2" xfId="65535"/>
    <cellStyle name="常规 9 9 2 2 6 2 2 4 3" xfId="65535"/>
    <cellStyle name="常规 9 9 2 2 6 2 2 5" xfId="65535"/>
    <cellStyle name="常规 9 9 2 2 6 2 2 5 2" xfId="65535"/>
    <cellStyle name="常规 9 9 2 2 6 2 2 5 2 2" xfId="65535"/>
    <cellStyle name="常规 9 9 2 2 6 2 2 5 3" xfId="65535"/>
    <cellStyle name="常规 9 9 2 2 6 2 2 6" xfId="65535"/>
    <cellStyle name="常规 9 9 2 2 6 2 2 6 2" xfId="65535"/>
    <cellStyle name="常规 9 9 2 2 6 2 2 7" xfId="65535"/>
    <cellStyle name="常规 9 9 2 2 6 2 2 7 2" xfId="65535"/>
    <cellStyle name="常规 9 9 2 2 6 2 2 8" xfId="65535"/>
    <cellStyle name="常规 9 9 2 2 6 2 3" xfId="65535"/>
    <cellStyle name="常规 9 9 2 2 6 2 3 2" xfId="65535"/>
    <cellStyle name="常规 9 9 2 2 6 2 3 2 2" xfId="65535"/>
    <cellStyle name="常规 9 9 2 2 6 2 3 2 2 2" xfId="65535"/>
    <cellStyle name="常规 9 9 2 2 6 2 3 2 3" xfId="65535"/>
    <cellStyle name="常规 9 9 2 2 6 2 3 3" xfId="65535"/>
    <cellStyle name="常规 9 9 2 2 6 2 3 3 2" xfId="65535"/>
    <cellStyle name="常规 9 9 2 2 6 2 3 3 2 2" xfId="65535"/>
    <cellStyle name="常规 9 9 2 2 6 2 3 3 3" xfId="65535"/>
    <cellStyle name="常规 9 9 2 2 6 2 3 4" xfId="65535"/>
    <cellStyle name="常规 9 9 2 2 6 2 3 4 2" xfId="65535"/>
    <cellStyle name="常规 9 9 2 2 6 2 3 4 2 2" xfId="65535"/>
    <cellStyle name="常规 9 9 2 2 6 2 3 4 3" xfId="65535"/>
    <cellStyle name="常规 9 9 2 2 6 2 3 5" xfId="65535"/>
    <cellStyle name="常规 9 9 2 2 6 2 3 5 2" xfId="65535"/>
    <cellStyle name="常规 9 9 2 2 6 2 3 6" xfId="65535"/>
    <cellStyle name="常规 9 9 2 2 6 2 3 6 2" xfId="65535"/>
    <cellStyle name="常规 9 9 2 2 6 2 3 7" xfId="65535"/>
    <cellStyle name="常规 9 9 2 2 6 2 4" xfId="65535"/>
    <cellStyle name="常规 9 9 2 2 6 2 4 2" xfId="65535"/>
    <cellStyle name="常规 9 9 2 2 6 2 4 2 2" xfId="65535"/>
    <cellStyle name="常规 9 9 2 2 6 2 4 2 2 2" xfId="65535"/>
    <cellStyle name="常规 9 9 2 2 6 2 4 2 3" xfId="65535"/>
    <cellStyle name="常规 9 9 2 2 6 2 4 3" xfId="65535"/>
    <cellStyle name="常规 9 9 2 2 6 2 4 3 2" xfId="65535"/>
    <cellStyle name="常规 9 9 2 2 6 2 4 3 2 2" xfId="65535"/>
    <cellStyle name="常规 9 9 2 2 6 2 4 3 3" xfId="65535"/>
    <cellStyle name="常规 9 9 2 2 6 2 4 4" xfId="65535"/>
    <cellStyle name="常规 9 9 2 2 6 2 4 4 2" xfId="65535"/>
    <cellStyle name="常规 9 9 2 2 6 2 4 4 2 2" xfId="65535"/>
    <cellStyle name="常规 9 9 2 2 6 2 4 4 3" xfId="65535"/>
    <cellStyle name="常规 9 9 2 2 6 2 4 5" xfId="65535"/>
    <cellStyle name="常规 9 9 2 2 6 2 4 5 2" xfId="65535"/>
    <cellStyle name="常规 9 9 2 2 6 2 4 6" xfId="65535"/>
    <cellStyle name="常规 9 9 2 2 6 2 5" xfId="65535"/>
    <cellStyle name="常规 9 9 2 2 6 2 5 2" xfId="65535"/>
    <cellStyle name="常规 9 9 2 2 6 2 5 2 2" xfId="65535"/>
    <cellStyle name="常规 9 9 2 2 6 2 5 3" xfId="65535"/>
    <cellStyle name="常规 9 9 2 2 6 2 6" xfId="65535"/>
    <cellStyle name="常规 9 9 2 2 6 2 6 2" xfId="65535"/>
    <cellStyle name="常规 9 9 2 2 6 2 6 2 2" xfId="65535"/>
    <cellStyle name="常规 9 9 2 2 6 2 6 3" xfId="65535"/>
    <cellStyle name="常规 9 9 2 2 6 2 7" xfId="65535"/>
    <cellStyle name="常规 9 9 2 2 6 2 7 2" xfId="65535"/>
    <cellStyle name="常规 9 9 2 2 6 2 7 2 2" xfId="65535"/>
    <cellStyle name="常规 9 9 2 2 6 2 7 3" xfId="65535"/>
    <cellStyle name="常规 9 9 2 2 6 2 8" xfId="65535"/>
    <cellStyle name="常规 9 9 2 2 6 2 8 2" xfId="65535"/>
    <cellStyle name="常规 9 9 2 2 6 2 9" xfId="65535"/>
    <cellStyle name="常规 9 9 2 2 6 2 9 2" xfId="65535"/>
    <cellStyle name="常规 9 9 2 2 6 3" xfId="65535"/>
    <cellStyle name="常规 9 9 2 2 6 3 2" xfId="65535"/>
    <cellStyle name="常规 9 9 2 2 6 3 2 2" xfId="65535"/>
    <cellStyle name="常规 9 9 2 2 6 3 2 2 2" xfId="65535"/>
    <cellStyle name="常规 9 9 2 2 6 3 2 2 2 2" xfId="65535"/>
    <cellStyle name="常规 9 9 2 2 6 3 2 2 3" xfId="65535"/>
    <cellStyle name="常规 9 9 2 2 6 3 2 3" xfId="65535"/>
    <cellStyle name="常规 9 9 2 2 6 3 2 3 2" xfId="65535"/>
    <cellStyle name="常规 9 9 2 2 6 3 2 3 2 2" xfId="65535"/>
    <cellStyle name="常规 9 9 2 2 6 3 2 3 3" xfId="65535"/>
    <cellStyle name="常规 9 9 2 2 6 3 2 4" xfId="65535"/>
    <cellStyle name="常规 9 9 2 2 6 3 2 4 2" xfId="65535"/>
    <cellStyle name="常规 9 9 2 2 6 3 2 4 2 2" xfId="65535"/>
    <cellStyle name="常规 9 9 2 2 6 3 2 4 3" xfId="65535"/>
    <cellStyle name="常规 9 9 2 2 6 3 2 5" xfId="65535"/>
    <cellStyle name="常规 9 9 2 2 6 3 2 5 2" xfId="65535"/>
    <cellStyle name="常规 9 9 2 2 6 3 2 6" xfId="65535"/>
    <cellStyle name="常规 9 9 2 2 6 3 2 6 2" xfId="65535"/>
    <cellStyle name="常规 9 9 2 2 6 3 2 7" xfId="65535"/>
    <cellStyle name="常规 9 9 2 2 6 3 3" xfId="65535"/>
    <cellStyle name="常规 9 9 2 2 6 3 3 2" xfId="65535"/>
    <cellStyle name="常规 9 9 2 2 6 3 3 2 2" xfId="65535"/>
    <cellStyle name="常规 9 9 2 2 6 3 3 3" xfId="65535"/>
    <cellStyle name="常规 9 9 2 2 6 3 4" xfId="65535"/>
    <cellStyle name="常规 9 9 2 2 6 3 4 2" xfId="65535"/>
    <cellStyle name="常规 9 9 2 2 6 3 4 2 2" xfId="65535"/>
    <cellStyle name="常规 9 9 2 2 6 3 4 3" xfId="65535"/>
    <cellStyle name="常规 9 9 2 2 6 3 5" xfId="65535"/>
    <cellStyle name="常规 9 9 2 2 6 3 5 2" xfId="65535"/>
    <cellStyle name="常规 9 9 2 2 6 3 5 2 2" xfId="65535"/>
    <cellStyle name="常规 9 9 2 2 6 3 5 3" xfId="65535"/>
    <cellStyle name="常规 9 9 2 2 6 3 6" xfId="65535"/>
    <cellStyle name="常规 9 9 2 2 6 3 6 2" xfId="65535"/>
    <cellStyle name="常规 9 9 2 2 6 3 7" xfId="65535"/>
    <cellStyle name="常规 9 9 2 2 6 3 7 2" xfId="65535"/>
    <cellStyle name="常规 9 9 2 2 6 3 8" xfId="65535"/>
    <cellStyle name="常规 9 9 2 2 6 4" xfId="65535"/>
    <cellStyle name="常规 9 9 2 2 6 4 2" xfId="65535"/>
    <cellStyle name="常规 9 9 2 2 6 4 2 2" xfId="65535"/>
    <cellStyle name="常规 9 9 2 2 6 4 2 2 2" xfId="65535"/>
    <cellStyle name="常规 9 9 2 2 6 4 2 3" xfId="65535"/>
    <cellStyle name="常规 9 9 2 2 6 4 3" xfId="65535"/>
    <cellStyle name="常规 9 9 2 2 6 4 3 2" xfId="65535"/>
    <cellStyle name="常规 9 9 2 2 6 4 3 2 2" xfId="65535"/>
    <cellStyle name="常规 9 9 2 2 6 4 3 3" xfId="65535"/>
    <cellStyle name="常规 9 9 2 2 6 4 4" xfId="65535"/>
    <cellStyle name="常规 9 9 2 2 6 4 4 2" xfId="65535"/>
    <cellStyle name="常规 9 9 2 2 6 4 4 2 2" xfId="65535"/>
    <cellStyle name="常规 9 9 2 2 6 4 4 3" xfId="65535"/>
    <cellStyle name="常规 9 9 2 2 6 4 5" xfId="65535"/>
    <cellStyle name="常规 9 9 2 2 6 4 5 2" xfId="65535"/>
    <cellStyle name="常规 9 9 2 2 6 4 6" xfId="65535"/>
    <cellStyle name="常规 9 9 2 2 6 4 6 2" xfId="65535"/>
    <cellStyle name="常规 9 9 2 2 6 4 7" xfId="65535"/>
    <cellStyle name="常规 9 9 2 2 6 5" xfId="65535"/>
    <cellStyle name="常规 9 9 2 2 6 5 2" xfId="65535"/>
    <cellStyle name="常规 9 9 2 2 6 5 2 2" xfId="65535"/>
    <cellStyle name="常规 9 9 2 2 6 5 2 2 2" xfId="65535"/>
    <cellStyle name="常规 9 9 2 2 6 5 2 3" xfId="65535"/>
    <cellStyle name="常规 9 9 2 2 6 5 3" xfId="65535"/>
    <cellStyle name="常规 9 9 2 2 6 5 3 2" xfId="65535"/>
    <cellStyle name="常规 9 9 2 2 6 5 3 2 2" xfId="65535"/>
    <cellStyle name="常规 9 9 2 2 6 5 3 3" xfId="65535"/>
    <cellStyle name="常规 9 9 2 2 6 5 4" xfId="65535"/>
    <cellStyle name="常规 9 9 2 2 6 5 4 2" xfId="65535"/>
    <cellStyle name="常规 9 9 2 2 6 5 4 2 2" xfId="65535"/>
    <cellStyle name="常规 9 9 2 2 6 5 4 3" xfId="65535"/>
    <cellStyle name="常规 9 9 2 2 6 5 5" xfId="65535"/>
    <cellStyle name="常规 9 9 2 2 6 5 5 2" xfId="65535"/>
    <cellStyle name="常规 9 9 2 2 6 5 6" xfId="65535"/>
    <cellStyle name="常规 9 9 2 2 6 6" xfId="65535"/>
    <cellStyle name="常规 9 9 2 2 6 6 2" xfId="65535"/>
    <cellStyle name="常规 9 9 2 2 6 6 2 2" xfId="65535"/>
    <cellStyle name="常规 9 9 2 2 6 6 3" xfId="65535"/>
    <cellStyle name="常规 9 9 2 2 6 7" xfId="65535"/>
    <cellStyle name="常规 9 9 2 2 6 7 2" xfId="65535"/>
    <cellStyle name="常规 9 9 2 2 6 7 2 2" xfId="65535"/>
    <cellStyle name="常规 9 9 2 2 6 7 3" xfId="65535"/>
    <cellStyle name="常规 9 9 2 2 6 8" xfId="65535"/>
    <cellStyle name="常规 9 9 2 2 6 8 2" xfId="65535"/>
    <cellStyle name="常规 9 9 2 2 6 8 2 2" xfId="65535"/>
    <cellStyle name="常规 9 9 2 2 6 8 3" xfId="65535"/>
    <cellStyle name="常规 9 9 2 2 6 9" xfId="65535"/>
    <cellStyle name="常规 9 9 2 2 6 9 2" xfId="65535"/>
    <cellStyle name="常规 9 9 2 2 7" xfId="65535"/>
    <cellStyle name="常规 9 9 2 2 7 10" xfId="65535"/>
    <cellStyle name="常规 9 9 2 2 7 10 2" xfId="65535"/>
    <cellStyle name="常规 9 9 2 2 7 11" xfId="65535"/>
    <cellStyle name="常规 9 9 2 2 7 2" xfId="65535"/>
    <cellStyle name="常规 9 9 2 2 7 2 10" xfId="65535"/>
    <cellStyle name="常规 9 9 2 2 7 2 2" xfId="65535"/>
    <cellStyle name="常规 9 9 2 2 7 2 2 2" xfId="65535"/>
    <cellStyle name="常规 9 9 2 2 7 2 2 2 2" xfId="65535"/>
    <cellStyle name="常规 9 9 2 2 7 2 2 2 2 2" xfId="65535"/>
    <cellStyle name="常规 9 9 2 2 7 2 2 2 2 2 2" xfId="65535"/>
    <cellStyle name="常规 9 9 2 2 7 2 2 2 2 3" xfId="65535"/>
    <cellStyle name="常规 9 9 2 2 7 2 2 2 3" xfId="65535"/>
    <cellStyle name="常规 9 9 2 2 7 2 2 2 3 2" xfId="65535"/>
    <cellStyle name="常规 9 9 2 2 7 2 2 2 3 2 2" xfId="65535"/>
    <cellStyle name="常规 9 9 2 2 7 2 2 2 3 3" xfId="65535"/>
    <cellStyle name="常规 9 9 2 2 7 2 2 2 4" xfId="65535"/>
    <cellStyle name="常规 9 9 2 2 7 2 2 2 4 2" xfId="65535"/>
    <cellStyle name="常规 9 9 2 2 7 2 2 2 4 2 2" xfId="65535"/>
    <cellStyle name="常规 9 9 2 2 7 2 2 2 4 3" xfId="65535"/>
    <cellStyle name="常规 9 9 2 2 7 2 2 2 5" xfId="65535"/>
    <cellStyle name="常规 9 9 2 2 7 2 2 2 5 2" xfId="65535"/>
    <cellStyle name="常规 9 9 2 2 7 2 2 2 6" xfId="65535"/>
    <cellStyle name="常规 9 9 2 2 7 2 2 2 6 2" xfId="65535"/>
    <cellStyle name="常规 9 9 2 2 7 2 2 2 7" xfId="65535"/>
    <cellStyle name="常规 9 9 2 2 7 2 2 3" xfId="65535"/>
    <cellStyle name="常规 9 9 2 2 7 2 2 3 2" xfId="65535"/>
    <cellStyle name="常规 9 9 2 2 7 2 2 3 2 2" xfId="65535"/>
    <cellStyle name="常规 9 9 2 2 7 2 2 3 3" xfId="65535"/>
    <cellStyle name="常规 9 9 2 2 7 2 2 4" xfId="65535"/>
    <cellStyle name="常规 9 9 2 2 7 2 2 4 2" xfId="65535"/>
    <cellStyle name="常规 9 9 2 2 7 2 2 4 2 2" xfId="65535"/>
    <cellStyle name="常规 9 9 2 2 7 2 2 4 3" xfId="65535"/>
    <cellStyle name="常规 9 9 2 2 7 2 2 5" xfId="65535"/>
    <cellStyle name="常规 9 9 2 2 7 2 2 5 2" xfId="65535"/>
    <cellStyle name="常规 9 9 2 2 7 2 2 5 2 2" xfId="65535"/>
    <cellStyle name="常规 9 9 2 2 7 2 2 5 3" xfId="65535"/>
    <cellStyle name="常规 9 9 2 2 7 2 2 6" xfId="65535"/>
    <cellStyle name="常规 9 9 2 2 7 2 2 6 2" xfId="65535"/>
    <cellStyle name="常规 9 9 2 2 7 2 2 7" xfId="65535"/>
    <cellStyle name="常规 9 9 2 2 7 2 2 7 2" xfId="65535"/>
    <cellStyle name="常规 9 9 2 2 7 2 2 8" xfId="65535"/>
    <cellStyle name="常规 9 9 2 2 7 2 3" xfId="65535"/>
    <cellStyle name="常规 9 9 2 2 7 2 3 2" xfId="65535"/>
    <cellStyle name="常规 9 9 2 2 7 2 3 2 2" xfId="65535"/>
    <cellStyle name="常规 9 9 2 2 7 2 3 2 2 2" xfId="65535"/>
    <cellStyle name="常规 9 9 2 2 7 2 3 2 3" xfId="65535"/>
    <cellStyle name="常规 9 9 2 2 7 2 3 3" xfId="65535"/>
    <cellStyle name="常规 9 9 2 2 7 2 3 3 2" xfId="65535"/>
    <cellStyle name="常规 9 9 2 2 7 2 3 3 2 2" xfId="65535"/>
    <cellStyle name="常规 9 9 2 2 7 2 3 3 3" xfId="65535"/>
    <cellStyle name="常规 9 9 2 2 7 2 3 4" xfId="65535"/>
    <cellStyle name="常规 9 9 2 2 7 2 3 4 2" xfId="65535"/>
    <cellStyle name="常规 9 9 2 2 7 2 3 4 2 2" xfId="65535"/>
    <cellStyle name="常规 9 9 2 2 7 2 3 4 3" xfId="65535"/>
    <cellStyle name="常规 9 9 2 2 7 2 3 5" xfId="65535"/>
    <cellStyle name="常规 9 9 2 2 7 2 3 5 2" xfId="65535"/>
    <cellStyle name="常规 9 9 2 2 7 2 3 6" xfId="65535"/>
    <cellStyle name="常规 9 9 2 2 7 2 3 6 2" xfId="65535"/>
    <cellStyle name="常规 9 9 2 2 7 2 3 7" xfId="65535"/>
    <cellStyle name="常规 9 9 2 2 7 2 4" xfId="65535"/>
    <cellStyle name="常规 9 9 2 2 7 2 4 2" xfId="65535"/>
    <cellStyle name="常规 9 9 2 2 7 2 4 2 2" xfId="65535"/>
    <cellStyle name="常规 9 9 2 2 7 2 4 2 2 2" xfId="65535"/>
    <cellStyle name="常规 9 9 2 2 7 2 4 2 3" xfId="65535"/>
    <cellStyle name="常规 9 9 2 2 7 2 4 3" xfId="65535"/>
    <cellStyle name="常规 9 9 2 2 7 2 4 3 2" xfId="65535"/>
    <cellStyle name="常规 9 9 2 2 7 2 4 3 2 2" xfId="65535"/>
    <cellStyle name="常规 9 9 2 2 7 2 4 3 3" xfId="65535"/>
    <cellStyle name="常规 9 9 2 2 7 2 4 4" xfId="65535"/>
    <cellStyle name="常规 9 9 2 2 7 2 4 4 2" xfId="65535"/>
    <cellStyle name="常规 9 9 2 2 7 2 4 4 2 2" xfId="65535"/>
    <cellStyle name="常规 9 9 2 2 7 2 4 4 3" xfId="65535"/>
    <cellStyle name="常规 9 9 2 2 7 2 4 5" xfId="65535"/>
    <cellStyle name="常规 9 9 2 2 7 2 4 5 2" xfId="65535"/>
    <cellStyle name="常规 9 9 2 2 7 2 4 6" xfId="65535"/>
    <cellStyle name="常规 9 9 2 2 7 2 5" xfId="65535"/>
    <cellStyle name="常规 9 9 2 2 7 2 5 2" xfId="65535"/>
    <cellStyle name="常规 9 9 2 2 7 2 5 2 2" xfId="65535"/>
    <cellStyle name="常规 9 9 2 2 7 2 5 3" xfId="65535"/>
    <cellStyle name="常规 9 9 2 2 7 2 6" xfId="65535"/>
    <cellStyle name="常规 9 9 2 2 7 2 6 2" xfId="65535"/>
    <cellStyle name="常规 9 9 2 2 7 2 6 2 2" xfId="65535"/>
    <cellStyle name="常规 9 9 2 2 7 2 6 3" xfId="65535"/>
    <cellStyle name="常规 9 9 2 2 7 2 7" xfId="65535"/>
    <cellStyle name="常规 9 9 2 2 7 2 7 2" xfId="65535"/>
    <cellStyle name="常规 9 9 2 2 7 2 7 2 2" xfId="65535"/>
    <cellStyle name="常规 9 9 2 2 7 2 7 3" xfId="65535"/>
    <cellStyle name="常规 9 9 2 2 7 2 8" xfId="65535"/>
    <cellStyle name="常规 9 9 2 2 7 2 8 2" xfId="65535"/>
    <cellStyle name="常规 9 9 2 2 7 2 9" xfId="65535"/>
    <cellStyle name="常规 9 9 2 2 7 2 9 2" xfId="65535"/>
    <cellStyle name="常规 9 9 2 2 7 3" xfId="65535"/>
    <cellStyle name="常规 9 9 2 2 7 3 2" xfId="65535"/>
    <cellStyle name="常规 9 9 2 2 7 3 2 2" xfId="65535"/>
    <cellStyle name="常规 9 9 2 2 7 3 2 2 2" xfId="65535"/>
    <cellStyle name="常规 9 9 2 2 7 3 2 2 2 2" xfId="65535"/>
    <cellStyle name="常规 9 9 2 2 7 3 2 2 3" xfId="65535"/>
    <cellStyle name="常规 9 9 2 2 7 3 2 3" xfId="65535"/>
    <cellStyle name="常规 9 9 2 2 7 3 2 3 2" xfId="65535"/>
    <cellStyle name="常规 9 9 2 2 7 3 2 3 2 2" xfId="65535"/>
    <cellStyle name="常规 9 9 2 2 7 3 2 3 3" xfId="65535"/>
    <cellStyle name="常规 9 9 2 2 7 3 2 4" xfId="65535"/>
    <cellStyle name="常规 9 9 2 2 7 3 2 4 2" xfId="65535"/>
    <cellStyle name="常规 9 9 2 2 7 3 2 4 2 2" xfId="65535"/>
    <cellStyle name="常规 9 9 2 2 7 3 2 4 3" xfId="65535"/>
    <cellStyle name="常规 9 9 2 2 7 3 2 5" xfId="65535"/>
    <cellStyle name="常规 9 9 2 2 7 3 2 5 2" xfId="65535"/>
    <cellStyle name="常规 9 9 2 2 7 3 2 6" xfId="65535"/>
    <cellStyle name="常规 9 9 2 2 7 3 2 6 2" xfId="65535"/>
    <cellStyle name="常规 9 9 2 2 7 3 2 7" xfId="65535"/>
    <cellStyle name="常规 9 9 2 2 7 3 3" xfId="65535"/>
    <cellStyle name="常规 9 9 2 2 7 3 3 2" xfId="65535"/>
    <cellStyle name="常规 9 9 2 2 7 3 3 2 2" xfId="65535"/>
    <cellStyle name="常规 9 9 2 2 7 3 3 3" xfId="65535"/>
    <cellStyle name="常规 9 9 2 2 7 3 4" xfId="65535"/>
    <cellStyle name="常规 9 9 2 2 7 3 4 2" xfId="65535"/>
    <cellStyle name="常规 9 9 2 2 7 3 4 2 2" xfId="65535"/>
    <cellStyle name="常规 9 9 2 2 7 3 4 3" xfId="65535"/>
    <cellStyle name="常规 9 9 2 2 7 3 5" xfId="65535"/>
    <cellStyle name="常规 9 9 2 2 7 3 5 2" xfId="65535"/>
    <cellStyle name="常规 9 9 2 2 7 3 5 2 2" xfId="65535"/>
    <cellStyle name="常规 9 9 2 2 7 3 5 3" xfId="65535"/>
    <cellStyle name="常规 9 9 2 2 7 3 6" xfId="65535"/>
    <cellStyle name="常规 9 9 2 2 7 3 6 2" xfId="65535"/>
    <cellStyle name="常规 9 9 2 2 7 3 7" xfId="65535"/>
    <cellStyle name="常规 9 9 2 2 7 3 7 2" xfId="65535"/>
    <cellStyle name="常规 9 9 2 2 7 3 8" xfId="65535"/>
    <cellStyle name="常规 9 9 2 2 7 4" xfId="65535"/>
    <cellStyle name="常规 9 9 2 2 7 4 2" xfId="65535"/>
    <cellStyle name="常规 9 9 2 2 7 4 2 2" xfId="65535"/>
    <cellStyle name="常规 9 9 2 2 7 4 2 2 2" xfId="65535"/>
    <cellStyle name="常规 9 9 2 2 7 4 2 3" xfId="65535"/>
    <cellStyle name="常规 9 9 2 2 7 4 3" xfId="65535"/>
    <cellStyle name="常规 9 9 2 2 7 4 3 2" xfId="65535"/>
    <cellStyle name="常规 9 9 2 2 7 4 3 2 2" xfId="65535"/>
    <cellStyle name="常规 9 9 2 2 7 4 3 3" xfId="65535"/>
    <cellStyle name="常规 9 9 2 2 7 4 4" xfId="65535"/>
    <cellStyle name="常规 9 9 2 2 7 4 4 2" xfId="65535"/>
    <cellStyle name="常规 9 9 2 2 7 4 4 2 2" xfId="65535"/>
    <cellStyle name="常规 9 9 2 2 7 4 4 3" xfId="65535"/>
    <cellStyle name="常规 9 9 2 2 7 4 5" xfId="65535"/>
    <cellStyle name="常规 9 9 2 2 7 4 5 2" xfId="65535"/>
    <cellStyle name="常规 9 9 2 2 7 4 6" xfId="65535"/>
    <cellStyle name="常规 9 9 2 2 7 4 6 2" xfId="65535"/>
    <cellStyle name="常规 9 9 2 2 7 4 7" xfId="65535"/>
    <cellStyle name="常规 9 9 2 2 7 5" xfId="65535"/>
    <cellStyle name="常规 9 9 2 2 7 5 2" xfId="65535"/>
    <cellStyle name="常规 9 9 2 2 7 5 2 2" xfId="65535"/>
    <cellStyle name="常规 9 9 2 2 7 5 2 2 2" xfId="65535"/>
    <cellStyle name="常规 9 9 2 2 7 5 2 3" xfId="65535"/>
    <cellStyle name="常规 9 9 2 2 7 5 3" xfId="65535"/>
    <cellStyle name="常规 9 9 2 2 7 5 3 2" xfId="65535"/>
    <cellStyle name="常规 9 9 2 2 7 5 3 2 2" xfId="65535"/>
    <cellStyle name="常规 9 9 2 2 7 5 3 3" xfId="65535"/>
    <cellStyle name="常规 9 9 2 2 7 5 4" xfId="65535"/>
    <cellStyle name="常规 9 9 2 2 7 5 4 2" xfId="65535"/>
    <cellStyle name="常规 9 9 2 2 7 5 4 2 2" xfId="65535"/>
    <cellStyle name="常规 9 9 2 2 7 5 4 3" xfId="65535"/>
    <cellStyle name="常规 9 9 2 2 7 5 5" xfId="65535"/>
    <cellStyle name="常规 9 9 2 2 7 5 5 2" xfId="65535"/>
    <cellStyle name="常规 9 9 2 2 7 5 6" xfId="65535"/>
    <cellStyle name="常规 9 9 2 2 7 6" xfId="65535"/>
    <cellStyle name="常规 9 9 2 2 7 6 2" xfId="65535"/>
    <cellStyle name="常规 9 9 2 2 7 6 2 2" xfId="65535"/>
    <cellStyle name="常规 9 9 2 2 7 6 3" xfId="65535"/>
    <cellStyle name="常规 9 9 2 2 7 7" xfId="65535"/>
    <cellStyle name="常规 9 9 2 2 7 7 2" xfId="65535"/>
    <cellStyle name="常规 9 9 2 2 7 7 2 2" xfId="65535"/>
    <cellStyle name="常规 9 9 2 2 7 7 3" xfId="65535"/>
    <cellStyle name="常规 9 9 2 2 7 8" xfId="65535"/>
    <cellStyle name="常规 9 9 2 2 7 8 2" xfId="65535"/>
    <cellStyle name="常规 9 9 2 2 7 8 2 2" xfId="65535"/>
    <cellStyle name="常规 9 9 2 2 7 8 3" xfId="65535"/>
    <cellStyle name="常规 9 9 2 2 7 9" xfId="65535"/>
    <cellStyle name="常规 9 9 2 2 7 9 2" xfId="65535"/>
    <cellStyle name="常规 9 9 2 2 8" xfId="65535"/>
    <cellStyle name="常规 9 9 2 2 8 10" xfId="65535"/>
    <cellStyle name="常规 9 9 2 2 8 2" xfId="65535"/>
    <cellStyle name="常规 9 9 2 2 8 2 2" xfId="65535"/>
    <cellStyle name="常规 9 9 2 2 8 2 2 2" xfId="65535"/>
    <cellStyle name="常规 9 9 2 2 8 2 2 2 2" xfId="65535"/>
    <cellStyle name="常规 9 9 2 2 8 2 2 2 2 2" xfId="65535"/>
    <cellStyle name="常规 9 9 2 2 8 2 2 2 3" xfId="65535"/>
    <cellStyle name="常规 9 9 2 2 8 2 2 3" xfId="65535"/>
    <cellStyle name="常规 9 9 2 2 8 2 2 3 2" xfId="65535"/>
    <cellStyle name="常规 9 9 2 2 8 2 2 3 2 2" xfId="65535"/>
    <cellStyle name="常规 9 9 2 2 8 2 2 3 3" xfId="65535"/>
    <cellStyle name="常规 9 9 2 2 8 2 2 4" xfId="65535"/>
    <cellStyle name="常规 9 9 2 2 8 2 2 4 2" xfId="65535"/>
    <cellStyle name="常规 9 9 2 2 8 2 2 4 2 2" xfId="65535"/>
    <cellStyle name="常规 9 9 2 2 8 2 2 4 3" xfId="65535"/>
    <cellStyle name="常规 9 9 2 2 8 2 2 5" xfId="65535"/>
    <cellStyle name="常规 9 9 2 2 8 2 2 5 2" xfId="65535"/>
    <cellStyle name="常规 9 9 2 2 8 2 2 6" xfId="65535"/>
    <cellStyle name="常规 9 9 2 2 8 2 2 6 2" xfId="65535"/>
    <cellStyle name="常规 9 9 2 2 8 2 2 7" xfId="65535"/>
    <cellStyle name="常规 9 9 2 2 8 2 3" xfId="65535"/>
    <cellStyle name="常规 9 9 2 2 8 2 3 2" xfId="65535"/>
    <cellStyle name="常规 9 9 2 2 8 2 3 2 2" xfId="65535"/>
    <cellStyle name="常规 9 9 2 2 8 2 3 3" xfId="65535"/>
    <cellStyle name="常规 9 9 2 2 8 2 4" xfId="65535"/>
    <cellStyle name="常规 9 9 2 2 8 2 4 2" xfId="65535"/>
    <cellStyle name="常规 9 9 2 2 8 2 4 2 2" xfId="65535"/>
    <cellStyle name="常规 9 9 2 2 8 2 4 3" xfId="65535"/>
    <cellStyle name="常规 9 9 2 2 8 2 5" xfId="65535"/>
    <cellStyle name="常规 9 9 2 2 8 2 5 2" xfId="65535"/>
    <cellStyle name="常规 9 9 2 2 8 2 5 2 2" xfId="65535"/>
    <cellStyle name="常规 9 9 2 2 8 2 5 3" xfId="65535"/>
    <cellStyle name="常规 9 9 2 2 8 2 6" xfId="65535"/>
    <cellStyle name="常规 9 9 2 2 8 2 6 2" xfId="65535"/>
    <cellStyle name="常规 9 9 2 2 8 2 7" xfId="65535"/>
    <cellStyle name="常规 9 9 2 2 8 2 7 2" xfId="65535"/>
    <cellStyle name="常规 9 9 2 2 8 2 8" xfId="65535"/>
    <cellStyle name="常规 9 9 2 2 8 3" xfId="65535"/>
    <cellStyle name="常规 9 9 2 2 8 3 2" xfId="65535"/>
    <cellStyle name="常规 9 9 2 2 8 3 2 2" xfId="65535"/>
    <cellStyle name="常规 9 9 2 2 8 3 2 2 2" xfId="65535"/>
    <cellStyle name="常规 9 9 2 2 8 3 2 3" xfId="65535"/>
    <cellStyle name="常规 9 9 2 2 8 3 3" xfId="65535"/>
    <cellStyle name="常规 9 9 2 2 8 3 3 2" xfId="65535"/>
    <cellStyle name="常规 9 9 2 2 8 3 3 2 2" xfId="65535"/>
    <cellStyle name="常规 9 9 2 2 8 3 3 3" xfId="65535"/>
    <cellStyle name="常规 9 9 2 2 8 3 4" xfId="65535"/>
    <cellStyle name="常规 9 9 2 2 8 3 4 2" xfId="65535"/>
    <cellStyle name="常规 9 9 2 2 8 3 4 2 2" xfId="65535"/>
    <cellStyle name="常规 9 9 2 2 8 3 4 3" xfId="65535"/>
    <cellStyle name="常规 9 9 2 2 8 3 5" xfId="65535"/>
    <cellStyle name="常规 9 9 2 2 8 3 5 2" xfId="65535"/>
    <cellStyle name="常规 9 9 2 2 8 3 6" xfId="65535"/>
    <cellStyle name="常规 9 9 2 2 8 3 6 2" xfId="65535"/>
    <cellStyle name="常规 9 9 2 2 8 3 7" xfId="65535"/>
    <cellStyle name="常规 9 9 2 2 8 4" xfId="65535"/>
    <cellStyle name="常规 9 9 2 2 8 4 2" xfId="65535"/>
    <cellStyle name="常规 9 9 2 2 8 4 2 2" xfId="65535"/>
    <cellStyle name="常规 9 9 2 2 8 4 2 2 2" xfId="65535"/>
    <cellStyle name="常规 9 9 2 2 8 4 2 3" xfId="65535"/>
    <cellStyle name="常规 9 9 2 2 8 4 3" xfId="65535"/>
    <cellStyle name="常规 9 9 2 2 8 4 3 2" xfId="65535"/>
    <cellStyle name="常规 9 9 2 2 8 4 3 2 2" xfId="65535"/>
    <cellStyle name="常规 9 9 2 2 8 4 3 3" xfId="65535"/>
    <cellStyle name="常规 9 9 2 2 8 4 4" xfId="65535"/>
    <cellStyle name="常规 9 9 2 2 8 4 4 2" xfId="65535"/>
    <cellStyle name="常规 9 9 2 2 8 4 4 2 2" xfId="65535"/>
    <cellStyle name="常规 9 9 2 2 8 4 4 3" xfId="65535"/>
    <cellStyle name="常规 9 9 2 2 8 4 5" xfId="65535"/>
    <cellStyle name="常规 9 9 2 2 8 4 5 2" xfId="65535"/>
    <cellStyle name="常规 9 9 2 2 8 4 6" xfId="65535"/>
    <cellStyle name="常规 9 9 2 2 8 5" xfId="65535"/>
    <cellStyle name="常规 9 9 2 2 8 5 2" xfId="65535"/>
    <cellStyle name="常规 9 9 2 2 8 5 2 2" xfId="65535"/>
    <cellStyle name="常规 9 9 2 2 8 5 3" xfId="65535"/>
    <cellStyle name="常规 9 9 2 2 8 6" xfId="65535"/>
    <cellStyle name="常规 9 9 2 2 8 6 2" xfId="65535"/>
    <cellStyle name="常规 9 9 2 2 8 6 2 2" xfId="65535"/>
    <cellStyle name="常规 9 9 2 2 8 6 3" xfId="65535"/>
    <cellStyle name="常规 9 9 2 2 8 7" xfId="65535"/>
    <cellStyle name="常规 9 9 2 2 8 7 2" xfId="65535"/>
    <cellStyle name="常规 9 9 2 2 8 7 2 2" xfId="65535"/>
    <cellStyle name="常规 9 9 2 2 8 7 3" xfId="65535"/>
    <cellStyle name="常规 9 9 2 2 8 8" xfId="65535"/>
    <cellStyle name="常规 9 9 2 2 8 8 2" xfId="65535"/>
    <cellStyle name="常规 9 9 2 2 8 9" xfId="65535"/>
    <cellStyle name="常规 9 9 2 2 8 9 2" xfId="65535"/>
    <cellStyle name="常规 9 9 2 2 9" xfId="65535"/>
    <cellStyle name="常规 9 9 2 2 9 2" xfId="65535"/>
    <cellStyle name="常规 9 9 2 2 9 2 2" xfId="65535"/>
    <cellStyle name="常规 9 9 2 2 9 2 2 2" xfId="65535"/>
    <cellStyle name="常规 9 9 2 2 9 2 2 2 2" xfId="65535"/>
    <cellStyle name="常规 9 9 2 2 9 2 2 3" xfId="65535"/>
    <cellStyle name="常规 9 9 2 2 9 2 3" xfId="65535"/>
    <cellStyle name="常规 9 9 2 2 9 2 3 2" xfId="65535"/>
    <cellStyle name="常规 9 9 2 2 9 2 3 2 2" xfId="65535"/>
    <cellStyle name="常规 9 9 2 2 9 2 3 3" xfId="65535"/>
    <cellStyle name="常规 9 9 2 2 9 2 4" xfId="65535"/>
    <cellStyle name="常规 9 9 2 2 9 2 4 2" xfId="65535"/>
    <cellStyle name="常规 9 9 2 2 9 2 4 2 2" xfId="65535"/>
    <cellStyle name="常规 9 9 2 2 9 2 4 3" xfId="65535"/>
    <cellStyle name="常规 9 9 2 2 9 2 5" xfId="65535"/>
    <cellStyle name="常规 9 9 2 2 9 2 5 2" xfId="65535"/>
    <cellStyle name="常规 9 9 2 2 9 2 6" xfId="65535"/>
    <cellStyle name="常规 9 9 2 2 9 2 6 2" xfId="65535"/>
    <cellStyle name="常规 9 9 2 2 9 2 7" xfId="65535"/>
    <cellStyle name="常规 9 9 2 2 9 3" xfId="65535"/>
    <cellStyle name="常规 9 9 2 2 9 3 2" xfId="65535"/>
    <cellStyle name="常规 9 9 2 2 9 3 2 2" xfId="65535"/>
    <cellStyle name="常规 9 9 2 2 9 3 3" xfId="65535"/>
    <cellStyle name="常规 9 9 2 2 9 4" xfId="65535"/>
    <cellStyle name="常规 9 9 2 2 9 4 2" xfId="65535"/>
    <cellStyle name="常规 9 9 2 2 9 4 2 2" xfId="65535"/>
    <cellStyle name="常规 9 9 2 2 9 4 3" xfId="65535"/>
    <cellStyle name="常规 9 9 2 2 9 5" xfId="65535"/>
    <cellStyle name="常规 9 9 2 2 9 5 2" xfId="65535"/>
    <cellStyle name="常规 9 9 2 2 9 5 2 2" xfId="65535"/>
    <cellStyle name="常规 9 9 2 2 9 5 3" xfId="65535"/>
    <cellStyle name="常规 9 9 2 2 9 6" xfId="65535"/>
    <cellStyle name="常规 9 9 2 2 9 6 2" xfId="65535"/>
    <cellStyle name="常规 9 9 2 2 9 7" xfId="65535"/>
    <cellStyle name="常规 9 9 2 2 9 7 2" xfId="65535"/>
    <cellStyle name="常规 9 9 2 2 9 8" xfId="65535"/>
    <cellStyle name="常规 9 9 2 20" xfId="65535"/>
    <cellStyle name="常规 9 9 2 20 2" xfId="65535"/>
    <cellStyle name="常规 9 9 2 20 2 2" xfId="65535"/>
    <cellStyle name="常规 9 9 2 20 3" xfId="65535"/>
    <cellStyle name="常规 9 9 2 21" xfId="65535"/>
    <cellStyle name="常规 9 9 2 21 2" xfId="65535"/>
    <cellStyle name="常规 9 9 2 22" xfId="65535"/>
    <cellStyle name="常规 9 9 2 22 2" xfId="65535"/>
    <cellStyle name="常规 9 9 2 23" xfId="65535"/>
    <cellStyle name="常规 9 9 2 3" xfId="65535"/>
    <cellStyle name="常规 9 9 2 3 10" xfId="65535"/>
    <cellStyle name="常规 9 9 2 3 10 2" xfId="65535"/>
    <cellStyle name="常规 9 9 2 3 10 2 2" xfId="65535"/>
    <cellStyle name="常规 9 9 2 3 10 3" xfId="65535"/>
    <cellStyle name="常规 9 9 2 3 11" xfId="65535"/>
    <cellStyle name="常规 9 9 2 3 11 2" xfId="65535"/>
    <cellStyle name="常规 9 9 2 3 11 2 2" xfId="65535"/>
    <cellStyle name="常规 9 9 2 3 11 3" xfId="65535"/>
    <cellStyle name="常规 9 9 2 3 12" xfId="65535"/>
    <cellStyle name="常规 9 9 2 3 12 2" xfId="65535"/>
    <cellStyle name="常规 9 9 2 3 12 2 2" xfId="65535"/>
    <cellStyle name="常规 9 9 2 3 12 3" xfId="65535"/>
    <cellStyle name="常规 9 9 2 3 13" xfId="65535"/>
    <cellStyle name="常规 9 9 2 3 13 2" xfId="65535"/>
    <cellStyle name="常规 9 9 2 3 14" xfId="65535"/>
    <cellStyle name="常规 9 9 2 3 14 2" xfId="65535"/>
    <cellStyle name="常规 9 9 2 3 15" xfId="65535"/>
    <cellStyle name="常规 9 9 2 3 2" xfId="65535"/>
    <cellStyle name="常规 9 9 2 3 2 10" xfId="65535"/>
    <cellStyle name="常规 9 9 2 3 2 10 2" xfId="65535"/>
    <cellStyle name="常规 9 9 2 3 2 10 2 2" xfId="65535"/>
    <cellStyle name="常规 9 9 2 3 2 10 3" xfId="65535"/>
    <cellStyle name="常规 9 9 2 3 2 11" xfId="65535"/>
    <cellStyle name="常规 9 9 2 3 2 11 2" xfId="65535"/>
    <cellStyle name="常规 9 9 2 3 2 12" xfId="65535"/>
    <cellStyle name="常规 9 9 2 3 2 12 2" xfId="65535"/>
    <cellStyle name="常规 9 9 2 3 2 13" xfId="65535"/>
    <cellStyle name="常规 9 9 2 3 2 2" xfId="65535"/>
    <cellStyle name="常规 9 9 2 3 2 2 10" xfId="65535"/>
    <cellStyle name="常规 9 9 2 3 2 2 10 2" xfId="65535"/>
    <cellStyle name="常规 9 9 2 3 2 2 11" xfId="65535"/>
    <cellStyle name="常规 9 9 2 3 2 2 2" xfId="65535"/>
    <cellStyle name="常规 9 9 2 3 2 2 2 10" xfId="65535"/>
    <cellStyle name="常规 9 9 2 3 2 2 2 2" xfId="65535"/>
    <cellStyle name="常规 9 9 2 3 2 2 2 2 2" xfId="65535"/>
    <cellStyle name="常规 9 9 2 3 2 2 2 2 2 2" xfId="65535"/>
    <cellStyle name="常规 9 9 2 3 2 2 2 2 2 2 2" xfId="65535"/>
    <cellStyle name="常规 9 9 2 3 2 2 2 2 2 2 2 2" xfId="65535"/>
    <cellStyle name="常规 9 9 2 3 2 2 2 2 2 2 3" xfId="65535"/>
    <cellStyle name="常规 9 9 2 3 2 2 2 2 2 3" xfId="65535"/>
    <cellStyle name="常规 9 9 2 3 2 2 2 2 2 3 2" xfId="65535"/>
    <cellStyle name="常规 9 9 2 3 2 2 2 2 2 3 2 2" xfId="65535"/>
    <cellStyle name="常规 9 9 2 3 2 2 2 2 2 3 3" xfId="65535"/>
    <cellStyle name="常规 9 9 2 3 2 2 2 2 2 4" xfId="65535"/>
    <cellStyle name="常规 9 9 2 3 2 2 2 2 2 4 2" xfId="65535"/>
    <cellStyle name="常规 9 9 2 3 2 2 2 2 2 4 2 2" xfId="65535"/>
    <cellStyle name="常规 9 9 2 3 2 2 2 2 2 4 3" xfId="65535"/>
    <cellStyle name="常规 9 9 2 3 2 2 2 2 2 5" xfId="65535"/>
    <cellStyle name="常规 9 9 2 3 2 2 2 2 2 5 2" xfId="65535"/>
    <cellStyle name="常规 9 9 2 3 2 2 2 2 2 6" xfId="65535"/>
    <cellStyle name="常规 9 9 2 3 2 2 2 2 2 6 2" xfId="65535"/>
    <cellStyle name="常规 9 9 2 3 2 2 2 2 2 7" xfId="65535"/>
    <cellStyle name="常规 9 9 2 3 2 2 2 2 3" xfId="65535"/>
    <cellStyle name="常规 9 9 2 3 2 2 2 2 3 2" xfId="65535"/>
    <cellStyle name="常规 9 9 2 3 2 2 2 2 3 2 2" xfId="65535"/>
    <cellStyle name="常规 9 9 2 3 2 2 2 2 3 3" xfId="65535"/>
    <cellStyle name="常规 9 9 2 3 2 2 2 2 4" xfId="65535"/>
    <cellStyle name="常规 9 9 2 3 2 2 2 2 4 2" xfId="65535"/>
    <cellStyle name="常规 9 9 2 3 2 2 2 2 4 2 2" xfId="65535"/>
    <cellStyle name="常规 9 9 2 3 2 2 2 2 4 3" xfId="65535"/>
    <cellStyle name="常规 9 9 2 3 2 2 2 2 5" xfId="65535"/>
    <cellStyle name="常规 9 9 2 3 2 2 2 2 5 2" xfId="65535"/>
    <cellStyle name="常规 9 9 2 3 2 2 2 2 5 2 2" xfId="65535"/>
    <cellStyle name="常规 9 9 2 3 2 2 2 2 5 3" xfId="65535"/>
    <cellStyle name="常规 9 9 2 3 2 2 2 2 6" xfId="65535"/>
    <cellStyle name="常规 9 9 2 3 2 2 2 2 6 2" xfId="65535"/>
    <cellStyle name="常规 9 9 2 3 2 2 2 2 7" xfId="65535"/>
    <cellStyle name="常规 9 9 2 3 2 2 2 2 7 2" xfId="65535"/>
    <cellStyle name="常规 9 9 2 3 2 2 2 2 8" xfId="65535"/>
    <cellStyle name="常规 9 9 2 3 2 2 2 3" xfId="65535"/>
    <cellStyle name="常规 9 9 2 3 2 2 2 3 2" xfId="65535"/>
    <cellStyle name="常规 9 9 2 3 2 2 2 3 2 2" xfId="65535"/>
    <cellStyle name="常规 9 9 2 3 2 2 2 3 2 2 2" xfId="65535"/>
    <cellStyle name="常规 9 9 2 3 2 2 2 3 2 3" xfId="65535"/>
    <cellStyle name="常规 9 9 2 3 2 2 2 3 3" xfId="65535"/>
    <cellStyle name="常规 9 9 2 3 2 2 2 3 3 2" xfId="65535"/>
    <cellStyle name="常规 9 9 2 3 2 2 2 3 3 2 2" xfId="65535"/>
    <cellStyle name="常规 9 9 2 3 2 2 2 3 3 3" xfId="65535"/>
    <cellStyle name="常规 9 9 2 3 2 2 2 3 4" xfId="65535"/>
    <cellStyle name="常规 9 9 2 3 2 2 2 3 4 2" xfId="65535"/>
    <cellStyle name="常规 9 9 2 3 2 2 2 3 4 2 2" xfId="65535"/>
    <cellStyle name="常规 9 9 2 3 2 2 2 3 4 3" xfId="65535"/>
    <cellStyle name="常规 9 9 2 3 2 2 2 3 5" xfId="65535"/>
    <cellStyle name="常规 9 9 2 3 2 2 2 3 5 2" xfId="65535"/>
    <cellStyle name="常规 9 9 2 3 2 2 2 3 6" xfId="65535"/>
    <cellStyle name="常规 9 9 2 3 2 2 2 3 6 2" xfId="65535"/>
    <cellStyle name="常规 9 9 2 3 2 2 2 3 7" xfId="65535"/>
    <cellStyle name="常规 9 9 2 3 2 2 2 4" xfId="65535"/>
    <cellStyle name="常规 9 9 2 3 2 2 2 4 2" xfId="65535"/>
    <cellStyle name="常规 9 9 2 3 2 2 2 4 2 2" xfId="65535"/>
    <cellStyle name="常规 9 9 2 3 2 2 2 4 2 2 2" xfId="65535"/>
    <cellStyle name="常规 9 9 2 3 2 2 2 4 2 3" xfId="65535"/>
    <cellStyle name="常规 9 9 2 3 2 2 2 4 3" xfId="65535"/>
    <cellStyle name="常规 9 9 2 3 2 2 2 4 3 2" xfId="65535"/>
    <cellStyle name="常规 9 9 2 3 2 2 2 4 3 2 2" xfId="65535"/>
    <cellStyle name="常规 9 9 2 3 2 2 2 4 3 3" xfId="65535"/>
    <cellStyle name="常规 9 9 2 3 2 2 2 4 4" xfId="65535"/>
    <cellStyle name="常规 9 9 2 3 2 2 2 4 4 2" xfId="65535"/>
    <cellStyle name="常规 9 9 2 3 2 2 2 4 4 2 2" xfId="65535"/>
    <cellStyle name="常规 9 9 2 3 2 2 2 4 4 3" xfId="65535"/>
    <cellStyle name="常规 9 9 2 3 2 2 2 4 5" xfId="65535"/>
    <cellStyle name="常规 9 9 2 3 2 2 2 4 5 2" xfId="65535"/>
    <cellStyle name="常规 9 9 2 3 2 2 2 4 6" xfId="65535"/>
    <cellStyle name="常规 9 9 2 3 2 2 2 5" xfId="65535"/>
    <cellStyle name="常规 9 9 2 3 2 2 2 5 2" xfId="65535"/>
    <cellStyle name="常规 9 9 2 3 2 2 2 5 2 2" xfId="65535"/>
    <cellStyle name="常规 9 9 2 3 2 2 2 5 3" xfId="65535"/>
    <cellStyle name="常规 9 9 2 3 2 2 2 6" xfId="65535"/>
    <cellStyle name="常规 9 9 2 3 2 2 2 6 2" xfId="65535"/>
    <cellStyle name="常规 9 9 2 3 2 2 2 6 2 2" xfId="65535"/>
    <cellStyle name="常规 9 9 2 3 2 2 2 6 3" xfId="65535"/>
    <cellStyle name="常规 9 9 2 3 2 2 2 7" xfId="65535"/>
    <cellStyle name="常规 9 9 2 3 2 2 2 7 2" xfId="65535"/>
    <cellStyle name="常规 9 9 2 3 2 2 2 7 2 2" xfId="65535"/>
    <cellStyle name="常规 9 9 2 3 2 2 2 7 3" xfId="65535"/>
    <cellStyle name="常规 9 9 2 3 2 2 2 8" xfId="65535"/>
    <cellStyle name="常规 9 9 2 3 2 2 2 8 2" xfId="65535"/>
    <cellStyle name="常规 9 9 2 3 2 2 2 9" xfId="65535"/>
    <cellStyle name="常规 9 9 2 3 2 2 2 9 2" xfId="65535"/>
    <cellStyle name="常规 9 9 2 3 2 2 3" xfId="65535"/>
    <cellStyle name="常规 9 9 2 3 2 2 3 2" xfId="65535"/>
    <cellStyle name="常规 9 9 2 3 2 2 3 2 2" xfId="65535"/>
    <cellStyle name="常规 9 9 2 3 2 2 3 2 2 2" xfId="65535"/>
    <cellStyle name="常规 9 9 2 3 2 2 3 2 2 2 2" xfId="65535"/>
    <cellStyle name="常规 9 9 2 3 2 2 3 2 2 3" xfId="65535"/>
    <cellStyle name="常规 9 9 2 3 2 2 3 2 3" xfId="65535"/>
    <cellStyle name="常规 9 9 2 3 2 2 3 2 3 2" xfId="65535"/>
    <cellStyle name="常规 9 9 2 3 2 2 3 2 3 2 2" xfId="65535"/>
    <cellStyle name="常规 9 9 2 3 2 2 3 2 3 3" xfId="65535"/>
    <cellStyle name="常规 9 9 2 3 2 2 3 2 4" xfId="65535"/>
    <cellStyle name="常规 9 9 2 3 2 2 3 2 4 2" xfId="65535"/>
    <cellStyle name="常规 9 9 2 3 2 2 3 2 4 2 2" xfId="65535"/>
    <cellStyle name="常规 9 9 2 3 2 2 3 2 4 3" xfId="65535"/>
    <cellStyle name="常规 9 9 2 3 2 2 3 2 5" xfId="65535"/>
    <cellStyle name="常规 9 9 2 3 2 2 3 2 5 2" xfId="65535"/>
    <cellStyle name="常规 9 9 2 3 2 2 3 2 6" xfId="65535"/>
    <cellStyle name="常规 9 9 2 3 2 2 3 2 6 2" xfId="65535"/>
    <cellStyle name="常规 9 9 2 3 2 2 3 2 7" xfId="65535"/>
    <cellStyle name="常规 9 9 2 3 2 2 3 3" xfId="65535"/>
    <cellStyle name="常规 9 9 2 3 2 2 3 3 2" xfId="65535"/>
    <cellStyle name="常规 9 9 2 3 2 2 3 3 2 2" xfId="65535"/>
    <cellStyle name="常规 9 9 2 3 2 2 3 3 3" xfId="65535"/>
    <cellStyle name="常规 9 9 2 3 2 2 3 4" xfId="65535"/>
    <cellStyle name="常规 9 9 2 3 2 2 3 4 2" xfId="65535"/>
    <cellStyle name="常规 9 9 2 3 2 2 3 4 2 2" xfId="65535"/>
    <cellStyle name="常规 9 9 2 3 2 2 3 4 3" xfId="65535"/>
    <cellStyle name="常规 9 9 2 3 2 2 3 5" xfId="65535"/>
    <cellStyle name="常规 9 9 2 3 2 2 3 5 2" xfId="65535"/>
    <cellStyle name="常规 9 9 2 3 2 2 3 5 2 2" xfId="65535"/>
    <cellStyle name="常规 9 9 2 3 2 2 3 5 3" xfId="65535"/>
    <cellStyle name="常规 9 9 2 3 2 2 3 6" xfId="65535"/>
    <cellStyle name="常规 9 9 2 3 2 2 3 6 2" xfId="65535"/>
    <cellStyle name="常规 9 9 2 3 2 2 3 7" xfId="65535"/>
    <cellStyle name="常规 9 9 2 3 2 2 3 7 2" xfId="65535"/>
    <cellStyle name="常规 9 9 2 3 2 2 3 8" xfId="65535"/>
    <cellStyle name="常规 9 9 2 3 2 2 4" xfId="65535"/>
    <cellStyle name="常规 9 9 2 3 2 2 4 2" xfId="65535"/>
    <cellStyle name="常规 9 9 2 3 2 2 4 2 2" xfId="65535"/>
    <cellStyle name="常规 9 9 2 3 2 2 4 2 2 2" xfId="65535"/>
    <cellStyle name="常规 9 9 2 3 2 2 4 2 3" xfId="65535"/>
    <cellStyle name="常规 9 9 2 3 2 2 4 3" xfId="65535"/>
    <cellStyle name="常规 9 9 2 3 2 2 4 3 2" xfId="65535"/>
    <cellStyle name="常规 9 9 2 3 2 2 4 3 2 2" xfId="65535"/>
    <cellStyle name="常规 9 9 2 3 2 2 4 3 3" xfId="65535"/>
    <cellStyle name="常规 9 9 2 3 2 2 4 4" xfId="65535"/>
    <cellStyle name="常规 9 9 2 3 2 2 4 4 2" xfId="65535"/>
    <cellStyle name="常规 9 9 2 3 2 2 4 4 2 2" xfId="65535"/>
    <cellStyle name="常规 9 9 2 3 2 2 4 4 3" xfId="65535"/>
    <cellStyle name="常规 9 9 2 3 2 2 4 5" xfId="65535"/>
    <cellStyle name="常规 9 9 2 3 2 2 4 5 2" xfId="65535"/>
    <cellStyle name="常规 9 9 2 3 2 2 4 6" xfId="65535"/>
    <cellStyle name="常规 9 9 2 3 2 2 4 6 2" xfId="65535"/>
    <cellStyle name="常规 9 9 2 3 2 2 4 7" xfId="65535"/>
    <cellStyle name="常规 9 9 2 3 2 2 5" xfId="65535"/>
    <cellStyle name="常规 9 9 2 3 2 2 5 2" xfId="65535"/>
    <cellStyle name="常规 9 9 2 3 2 2 5 2 2" xfId="65535"/>
    <cellStyle name="常规 9 9 2 3 2 2 5 2 2 2" xfId="65535"/>
    <cellStyle name="常规 9 9 2 3 2 2 5 2 3" xfId="65535"/>
    <cellStyle name="常规 9 9 2 3 2 2 5 3" xfId="65535"/>
    <cellStyle name="常规 9 9 2 3 2 2 5 3 2" xfId="65535"/>
    <cellStyle name="常规 9 9 2 3 2 2 5 3 2 2" xfId="65535"/>
    <cellStyle name="常规 9 9 2 3 2 2 5 3 3" xfId="65535"/>
    <cellStyle name="常规 9 9 2 3 2 2 5 4" xfId="65535"/>
    <cellStyle name="常规 9 9 2 3 2 2 5 4 2" xfId="65535"/>
    <cellStyle name="常规 9 9 2 3 2 2 5 4 2 2" xfId="65535"/>
    <cellStyle name="常规 9 9 2 3 2 2 5 4 3" xfId="65535"/>
    <cellStyle name="常规 9 9 2 3 2 2 5 5" xfId="65535"/>
    <cellStyle name="常规 9 9 2 3 2 2 5 5 2" xfId="65535"/>
    <cellStyle name="常规 9 9 2 3 2 2 5 6" xfId="65535"/>
    <cellStyle name="常规 9 9 2 3 2 2 6" xfId="65535"/>
    <cellStyle name="常规 9 9 2 3 2 2 6 2" xfId="65535"/>
    <cellStyle name="常规 9 9 2 3 2 2 6 2 2" xfId="65535"/>
    <cellStyle name="常规 9 9 2 3 2 2 6 3" xfId="65535"/>
    <cellStyle name="常规 9 9 2 3 2 2 7" xfId="65535"/>
    <cellStyle name="常规 9 9 2 3 2 2 7 2" xfId="65535"/>
    <cellStyle name="常规 9 9 2 3 2 2 7 2 2" xfId="65535"/>
    <cellStyle name="常规 9 9 2 3 2 2 7 3" xfId="65535"/>
    <cellStyle name="常规 9 9 2 3 2 2 8" xfId="65535"/>
    <cellStyle name="常规 9 9 2 3 2 2 8 2" xfId="65535"/>
    <cellStyle name="常规 9 9 2 3 2 2 8 2 2" xfId="65535"/>
    <cellStyle name="常规 9 9 2 3 2 2 8 3" xfId="65535"/>
    <cellStyle name="常规 9 9 2 3 2 2 9" xfId="65535"/>
    <cellStyle name="常规 9 9 2 3 2 2 9 2" xfId="65535"/>
    <cellStyle name="常规 9 9 2 3 2 3" xfId="65535"/>
    <cellStyle name="常规 9 9 2 3 2 3 10" xfId="65535"/>
    <cellStyle name="常规 9 9 2 3 2 3 10 2" xfId="65535"/>
    <cellStyle name="常规 9 9 2 3 2 3 11" xfId="65535"/>
    <cellStyle name="常规 9 9 2 3 2 3 2" xfId="65535"/>
    <cellStyle name="常规 9 9 2 3 2 3 2 10" xfId="65535"/>
    <cellStyle name="常规 9 9 2 3 2 3 2 2" xfId="65535"/>
    <cellStyle name="常规 9 9 2 3 2 3 2 2 2" xfId="65535"/>
    <cellStyle name="常规 9 9 2 3 2 3 2 2 2 2" xfId="65535"/>
    <cellStyle name="常规 9 9 2 3 2 3 2 2 2 2 2" xfId="65535"/>
    <cellStyle name="常规 9 9 2 3 2 3 2 2 2 2 2 2" xfId="65535"/>
    <cellStyle name="常规 9 9 2 3 2 3 2 2 2 2 3" xfId="65535"/>
    <cellStyle name="常规 9 9 2 3 2 3 2 2 2 3" xfId="65535"/>
    <cellStyle name="常规 9 9 2 3 2 3 2 2 2 3 2" xfId="65535"/>
    <cellStyle name="常规 9 9 2 3 2 3 2 2 2 3 2 2" xfId="65535"/>
    <cellStyle name="常规 9 9 2 3 2 3 2 2 2 3 3" xfId="65535"/>
    <cellStyle name="常规 9 9 2 3 2 3 2 2 2 4" xfId="65535"/>
    <cellStyle name="常规 9 9 2 3 2 3 2 2 2 4 2" xfId="65535"/>
    <cellStyle name="常规 9 9 2 3 2 3 2 2 2 4 2 2" xfId="65535"/>
    <cellStyle name="常规 9 9 2 3 2 3 2 2 2 4 3" xfId="65535"/>
    <cellStyle name="常规 9 9 2 3 2 3 2 2 2 5" xfId="65535"/>
    <cellStyle name="常规 9 9 2 3 2 3 2 2 2 5 2" xfId="65535"/>
    <cellStyle name="常规 9 9 2 3 2 3 2 2 2 6" xfId="65535"/>
    <cellStyle name="常规 9 9 2 3 2 3 2 2 2 6 2" xfId="65535"/>
    <cellStyle name="常规 9 9 2 3 2 3 2 2 2 7" xfId="65535"/>
    <cellStyle name="常规 9 9 2 3 2 3 2 2 3" xfId="65535"/>
    <cellStyle name="常规 9 9 2 3 2 3 2 2 3 2" xfId="65535"/>
    <cellStyle name="常规 9 9 2 3 2 3 2 2 3 2 2" xfId="65535"/>
    <cellStyle name="常规 9 9 2 3 2 3 2 2 3 3" xfId="65535"/>
    <cellStyle name="常规 9 9 2 3 2 3 2 2 4" xfId="65535"/>
    <cellStyle name="常规 9 9 2 3 2 3 2 2 4 2" xfId="65535"/>
    <cellStyle name="常规 9 9 2 3 2 3 2 2 4 2 2" xfId="65535"/>
    <cellStyle name="常规 9 9 2 3 2 3 2 2 4 3" xfId="65535"/>
    <cellStyle name="常规 9 9 2 3 2 3 2 2 5" xfId="65535"/>
    <cellStyle name="常规 9 9 2 3 2 3 2 2 5 2" xfId="65535"/>
    <cellStyle name="常规 9 9 2 3 2 3 2 2 5 2 2" xfId="65535"/>
    <cellStyle name="常规 9 9 2 3 2 3 2 2 5 3" xfId="65535"/>
    <cellStyle name="常规 9 9 2 3 2 3 2 2 6" xfId="65535"/>
    <cellStyle name="常规 9 9 2 3 2 3 2 2 6 2" xfId="65535"/>
    <cellStyle name="常规 9 9 2 3 2 3 2 2 7" xfId="65535"/>
    <cellStyle name="常规 9 9 2 3 2 3 2 2 7 2" xfId="65535"/>
    <cellStyle name="常规 9 9 2 3 2 3 2 2 8" xfId="65535"/>
    <cellStyle name="常规 9 9 2 3 2 3 2 3" xfId="65535"/>
    <cellStyle name="常规 9 9 2 3 2 3 2 3 2" xfId="65535"/>
    <cellStyle name="常规 9 9 2 3 2 3 2 3 2 2" xfId="65535"/>
    <cellStyle name="常规 9 9 2 3 2 3 2 3 2 2 2" xfId="65535"/>
    <cellStyle name="常规 9 9 2 3 2 3 2 3 2 3" xfId="65535"/>
    <cellStyle name="常规 9 9 2 3 2 3 2 3 3" xfId="65535"/>
    <cellStyle name="常规 9 9 2 3 2 3 2 3 3 2" xfId="65535"/>
    <cellStyle name="常规 9 9 2 3 2 3 2 3 3 2 2" xfId="65535"/>
    <cellStyle name="常规 9 9 2 3 2 3 2 3 3 3" xfId="65535"/>
    <cellStyle name="常规 9 9 2 3 2 3 2 3 4" xfId="65535"/>
    <cellStyle name="常规 9 9 2 3 2 3 2 3 4 2" xfId="65535"/>
    <cellStyle name="常规 9 9 2 3 2 3 2 3 4 2 2" xfId="65535"/>
    <cellStyle name="常规 9 9 2 3 2 3 2 3 4 3" xfId="65535"/>
    <cellStyle name="常规 9 9 2 3 2 3 2 3 5" xfId="65535"/>
    <cellStyle name="常规 9 9 2 3 2 3 2 3 5 2" xfId="65535"/>
    <cellStyle name="常规 9 9 2 3 2 3 2 3 6" xfId="65535"/>
    <cellStyle name="常规 9 9 2 3 2 3 2 3 6 2" xfId="65535"/>
    <cellStyle name="常规 9 9 2 3 2 3 2 3 7" xfId="65535"/>
    <cellStyle name="常规 9 9 2 3 2 3 2 4" xfId="65535"/>
    <cellStyle name="常规 9 9 2 3 2 3 2 4 2" xfId="65535"/>
    <cellStyle name="常规 9 9 2 3 2 3 2 4 2 2" xfId="65535"/>
    <cellStyle name="常规 9 9 2 3 2 3 2 4 2 2 2" xfId="65535"/>
    <cellStyle name="常规 9 9 2 3 2 3 2 4 2 3" xfId="65535"/>
    <cellStyle name="常规 9 9 2 3 2 3 2 4 3" xfId="65535"/>
    <cellStyle name="常规 9 9 2 3 2 3 2 4 3 2" xfId="65535"/>
    <cellStyle name="常规 9 9 2 3 2 3 2 4 3 2 2" xfId="65535"/>
    <cellStyle name="常规 9 9 2 3 2 3 2 4 3 3" xfId="65535"/>
    <cellStyle name="常规 9 9 2 3 2 3 2 4 4" xfId="65535"/>
    <cellStyle name="常规 9 9 2 3 2 3 2 4 4 2" xfId="65535"/>
    <cellStyle name="常规 9 9 2 3 2 3 2 4 4 2 2" xfId="65535"/>
    <cellStyle name="常规 9 9 2 3 2 3 2 4 4 3" xfId="65535"/>
    <cellStyle name="常规 9 9 2 3 2 3 2 4 5" xfId="65535"/>
    <cellStyle name="常规 9 9 2 3 2 3 2 4 5 2" xfId="65535"/>
    <cellStyle name="常规 9 9 2 3 2 3 2 4 6" xfId="65535"/>
    <cellStyle name="常规 9 9 2 3 2 3 2 5" xfId="65535"/>
    <cellStyle name="常规 9 9 2 3 2 3 2 5 2" xfId="65535"/>
    <cellStyle name="常规 9 9 2 3 2 3 2 5 2 2" xfId="65535"/>
    <cellStyle name="常规 9 9 2 3 2 3 2 5 3" xfId="65535"/>
    <cellStyle name="常规 9 9 2 3 2 3 2 6" xfId="65535"/>
    <cellStyle name="常规 9 9 2 3 2 3 2 6 2" xfId="65535"/>
    <cellStyle name="常规 9 9 2 3 2 3 2 6 2 2" xfId="65535"/>
    <cellStyle name="常规 9 9 2 3 2 3 2 6 3" xfId="65535"/>
    <cellStyle name="常规 9 9 2 3 2 3 2 7" xfId="65535"/>
    <cellStyle name="常规 9 9 2 3 2 3 2 7 2" xfId="65535"/>
    <cellStyle name="常规 9 9 2 3 2 3 2 7 2 2" xfId="65535"/>
    <cellStyle name="常规 9 9 2 3 2 3 2 7 3" xfId="65535"/>
    <cellStyle name="常规 9 9 2 3 2 3 2 8" xfId="65535"/>
    <cellStyle name="常规 9 9 2 3 2 3 2 8 2" xfId="65535"/>
    <cellStyle name="常规 9 9 2 3 2 3 2 9" xfId="65535"/>
    <cellStyle name="常规 9 9 2 3 2 3 2 9 2" xfId="65535"/>
    <cellStyle name="常规 9 9 2 3 2 3 3" xfId="65535"/>
    <cellStyle name="常规 9 9 2 3 2 3 3 2" xfId="65535"/>
    <cellStyle name="常规 9 9 2 3 2 3 3 2 2" xfId="65535"/>
    <cellStyle name="常规 9 9 2 3 2 3 3 2 2 2" xfId="65535"/>
    <cellStyle name="常规 9 9 2 3 2 3 3 2 2 2 2" xfId="65535"/>
    <cellStyle name="常规 9 9 2 3 2 3 3 2 2 3" xfId="65535"/>
    <cellStyle name="常规 9 9 2 3 2 3 3 2 3" xfId="65535"/>
    <cellStyle name="常规 9 9 2 3 2 3 3 2 3 2" xfId="65535"/>
    <cellStyle name="常规 9 9 2 3 2 3 3 2 3 2 2" xfId="65535"/>
    <cellStyle name="常规 9 9 2 3 2 3 3 2 3 3" xfId="65535"/>
    <cellStyle name="常规 9 9 2 3 2 3 3 2 4" xfId="65535"/>
    <cellStyle name="常规 9 9 2 3 2 3 3 2 4 2" xfId="65535"/>
    <cellStyle name="常规 9 9 2 3 2 3 3 2 4 2 2" xfId="65535"/>
    <cellStyle name="常规 9 9 2 3 2 3 3 2 4 3" xfId="65535"/>
    <cellStyle name="常规 9 9 2 3 2 3 3 2 5" xfId="65535"/>
    <cellStyle name="常规 9 9 2 3 2 3 3 2 5 2" xfId="65535"/>
    <cellStyle name="常规 9 9 2 3 2 3 3 2 6" xfId="65535"/>
    <cellStyle name="常规 9 9 2 3 2 3 3 2 6 2" xfId="65535"/>
    <cellStyle name="常规 9 9 2 3 2 3 3 2 7" xfId="65535"/>
    <cellStyle name="常规 9 9 2 3 2 3 3 3" xfId="65535"/>
    <cellStyle name="常规 9 9 2 3 2 3 3 3 2" xfId="65535"/>
    <cellStyle name="常规 9 9 2 3 2 3 3 3 2 2" xfId="65535"/>
    <cellStyle name="常规 9 9 2 3 2 3 3 3 3" xfId="65535"/>
    <cellStyle name="常规 9 9 2 3 2 3 3 4" xfId="65535"/>
    <cellStyle name="常规 9 9 2 3 2 3 3 4 2" xfId="65535"/>
    <cellStyle name="常规 9 9 2 3 2 3 3 4 2 2" xfId="65535"/>
    <cellStyle name="常规 9 9 2 3 2 3 3 4 3" xfId="65535"/>
    <cellStyle name="常规 9 9 2 3 2 3 3 5" xfId="65535"/>
    <cellStyle name="常规 9 9 2 3 2 3 3 5 2" xfId="65535"/>
    <cellStyle name="常规 9 9 2 3 2 3 3 5 2 2" xfId="65535"/>
    <cellStyle name="常规 9 9 2 3 2 3 3 5 3" xfId="65535"/>
    <cellStyle name="常规 9 9 2 3 2 3 3 6" xfId="65535"/>
    <cellStyle name="常规 9 9 2 3 2 3 3 6 2" xfId="65535"/>
    <cellStyle name="常规 9 9 2 3 2 3 3 7" xfId="65535"/>
    <cellStyle name="常规 9 9 2 3 2 3 3 7 2" xfId="65535"/>
    <cellStyle name="常规 9 9 2 3 2 3 3 8" xfId="65535"/>
    <cellStyle name="常规 9 9 2 3 2 3 4" xfId="65535"/>
    <cellStyle name="常规 9 9 2 3 2 3 4 2" xfId="65535"/>
    <cellStyle name="常规 9 9 2 3 2 3 4 2 2" xfId="65535"/>
    <cellStyle name="常规 9 9 2 3 2 3 4 2 2 2" xfId="65535"/>
    <cellStyle name="常规 9 9 2 3 2 3 4 2 3" xfId="65535"/>
    <cellStyle name="常规 9 9 2 3 2 3 4 3" xfId="65535"/>
    <cellStyle name="常规 9 9 2 3 2 3 4 3 2" xfId="65535"/>
    <cellStyle name="常规 9 9 2 3 2 3 4 3 2 2" xfId="65535"/>
    <cellStyle name="常规 9 9 2 3 2 3 4 3 3" xfId="65535"/>
    <cellStyle name="常规 9 9 2 3 2 3 4 4" xfId="65535"/>
    <cellStyle name="常规 9 9 2 3 2 3 4 4 2" xfId="65535"/>
    <cellStyle name="常规 9 9 2 3 2 3 4 4 2 2" xfId="65535"/>
    <cellStyle name="常规 9 9 2 3 2 3 4 4 3" xfId="65535"/>
    <cellStyle name="常规 9 9 2 3 2 3 4 5" xfId="65535"/>
    <cellStyle name="常规 9 9 2 3 2 3 4 5 2" xfId="65535"/>
    <cellStyle name="常规 9 9 2 3 2 3 4 6" xfId="65535"/>
    <cellStyle name="常规 9 9 2 3 2 3 4 6 2" xfId="65535"/>
    <cellStyle name="常规 9 9 2 3 2 3 4 7" xfId="65535"/>
    <cellStyle name="常规 9 9 2 3 2 3 5" xfId="65535"/>
    <cellStyle name="常规 9 9 2 3 2 3 5 2" xfId="65535"/>
    <cellStyle name="常规 9 9 2 3 2 3 5 2 2" xfId="65535"/>
    <cellStyle name="常规 9 9 2 3 2 3 5 2 2 2" xfId="65535"/>
    <cellStyle name="常规 9 9 2 3 2 3 5 2 3" xfId="65535"/>
    <cellStyle name="常规 9 9 2 3 2 3 5 3" xfId="65535"/>
    <cellStyle name="常规 9 9 2 3 2 3 5 3 2" xfId="65535"/>
    <cellStyle name="常规 9 9 2 3 2 3 5 3 2 2" xfId="65535"/>
    <cellStyle name="常规 9 9 2 3 2 3 5 3 3" xfId="65535"/>
    <cellStyle name="常规 9 9 2 3 2 3 5 4" xfId="65535"/>
    <cellStyle name="常规 9 9 2 3 2 3 5 4 2" xfId="65535"/>
    <cellStyle name="常规 9 9 2 3 2 3 5 4 2 2" xfId="65535"/>
    <cellStyle name="常规 9 9 2 3 2 3 5 4 3" xfId="65535"/>
    <cellStyle name="常规 9 9 2 3 2 3 5 5" xfId="65535"/>
    <cellStyle name="常规 9 9 2 3 2 3 5 5 2" xfId="65535"/>
    <cellStyle name="常规 9 9 2 3 2 3 5 6" xfId="65535"/>
    <cellStyle name="常规 9 9 2 3 2 3 6" xfId="65535"/>
    <cellStyle name="常规 9 9 2 3 2 3 6 2" xfId="65535"/>
    <cellStyle name="常规 9 9 2 3 2 3 6 2 2" xfId="65535"/>
    <cellStyle name="常规 9 9 2 3 2 3 6 3" xfId="65535"/>
    <cellStyle name="常规 9 9 2 3 2 3 7" xfId="65535"/>
    <cellStyle name="常规 9 9 2 3 2 3 7 2" xfId="65535"/>
    <cellStyle name="常规 9 9 2 3 2 3 7 2 2" xfId="65535"/>
    <cellStyle name="常规 9 9 2 3 2 3 7 3" xfId="65535"/>
    <cellStyle name="常规 9 9 2 3 2 3 8" xfId="65535"/>
    <cellStyle name="常规 9 9 2 3 2 3 8 2" xfId="65535"/>
    <cellStyle name="常规 9 9 2 3 2 3 8 2 2" xfId="65535"/>
    <cellStyle name="常规 9 9 2 3 2 3 8 3" xfId="65535"/>
    <cellStyle name="常规 9 9 2 3 2 3 9" xfId="65535"/>
    <cellStyle name="常规 9 9 2 3 2 3 9 2" xfId="65535"/>
    <cellStyle name="常规 9 9 2 3 2 4" xfId="65535"/>
    <cellStyle name="常规 9 9 2 3 2 4 10" xfId="65535"/>
    <cellStyle name="常规 9 9 2 3 2 4 2" xfId="65535"/>
    <cellStyle name="常规 9 9 2 3 2 4 2 2" xfId="65535"/>
    <cellStyle name="常规 9 9 2 3 2 4 2 2 2" xfId="65535"/>
    <cellStyle name="常规 9 9 2 3 2 4 2 2 2 2" xfId="65535"/>
    <cellStyle name="常规 9 9 2 3 2 4 2 2 2 2 2" xfId="65535"/>
    <cellStyle name="常规 9 9 2 3 2 4 2 2 2 3" xfId="65535"/>
    <cellStyle name="常规 9 9 2 3 2 4 2 2 3" xfId="65535"/>
    <cellStyle name="常规 9 9 2 3 2 4 2 2 3 2" xfId="65535"/>
    <cellStyle name="常规 9 9 2 3 2 4 2 2 3 2 2" xfId="65535"/>
    <cellStyle name="常规 9 9 2 3 2 4 2 2 3 3" xfId="65535"/>
    <cellStyle name="常规 9 9 2 3 2 4 2 2 4" xfId="65535"/>
    <cellStyle name="常规 9 9 2 3 2 4 2 2 4 2" xfId="65535"/>
    <cellStyle name="常规 9 9 2 3 2 4 2 2 4 2 2" xfId="65535"/>
    <cellStyle name="常规 9 9 2 3 2 4 2 2 4 3" xfId="65535"/>
    <cellStyle name="常规 9 9 2 3 2 4 2 2 5" xfId="65535"/>
    <cellStyle name="常规 9 9 2 3 2 4 2 2 5 2" xfId="65535"/>
    <cellStyle name="常规 9 9 2 3 2 4 2 2 6" xfId="65535"/>
    <cellStyle name="常规 9 9 2 3 2 4 2 2 6 2" xfId="65535"/>
    <cellStyle name="常规 9 9 2 3 2 4 2 2 7" xfId="65535"/>
    <cellStyle name="常规 9 9 2 3 2 4 2 3" xfId="65535"/>
    <cellStyle name="常规 9 9 2 3 2 4 2 3 2" xfId="65535"/>
    <cellStyle name="常规 9 9 2 3 2 4 2 3 2 2" xfId="65535"/>
    <cellStyle name="常规 9 9 2 3 2 4 2 3 3" xfId="65535"/>
    <cellStyle name="常规 9 9 2 3 2 4 2 4" xfId="65535"/>
    <cellStyle name="常规 9 9 2 3 2 4 2 4 2" xfId="65535"/>
    <cellStyle name="常规 9 9 2 3 2 4 2 4 2 2" xfId="65535"/>
    <cellStyle name="常规 9 9 2 3 2 4 2 4 3" xfId="65535"/>
    <cellStyle name="常规 9 9 2 3 2 4 2 5" xfId="65535"/>
    <cellStyle name="常规 9 9 2 3 2 4 2 5 2" xfId="65535"/>
    <cellStyle name="常规 9 9 2 3 2 4 2 5 2 2" xfId="65535"/>
    <cellStyle name="常规 9 9 2 3 2 4 2 5 3" xfId="65535"/>
    <cellStyle name="常规 9 9 2 3 2 4 2 6" xfId="65535"/>
    <cellStyle name="常规 9 9 2 3 2 4 2 6 2" xfId="65535"/>
    <cellStyle name="常规 9 9 2 3 2 4 2 7" xfId="65535"/>
    <cellStyle name="常规 9 9 2 3 2 4 2 7 2" xfId="65535"/>
    <cellStyle name="常规 9 9 2 3 2 4 2 8" xfId="65535"/>
    <cellStyle name="常规 9 9 2 3 2 4 3" xfId="65535"/>
    <cellStyle name="常规 9 9 2 3 2 4 3 2" xfId="65535"/>
    <cellStyle name="常规 9 9 2 3 2 4 3 2 2" xfId="65535"/>
    <cellStyle name="常规 9 9 2 3 2 4 3 2 2 2" xfId="65535"/>
    <cellStyle name="常规 9 9 2 3 2 4 3 2 3" xfId="65535"/>
    <cellStyle name="常规 9 9 2 3 2 4 3 3" xfId="65535"/>
    <cellStyle name="常规 9 9 2 3 2 4 3 3 2" xfId="65535"/>
    <cellStyle name="常规 9 9 2 3 2 4 3 3 2 2" xfId="65535"/>
    <cellStyle name="常规 9 9 2 3 2 4 3 3 3" xfId="65535"/>
    <cellStyle name="常规 9 9 2 3 2 4 3 4" xfId="65535"/>
    <cellStyle name="常规 9 9 2 3 2 4 3 4 2" xfId="65535"/>
    <cellStyle name="常规 9 9 2 3 2 4 3 4 2 2" xfId="65535"/>
    <cellStyle name="常规 9 9 2 3 2 4 3 4 3" xfId="65535"/>
    <cellStyle name="常规 9 9 2 3 2 4 3 5" xfId="65535"/>
    <cellStyle name="常规 9 9 2 3 2 4 3 5 2" xfId="65535"/>
    <cellStyle name="常规 9 9 2 3 2 4 3 6" xfId="65535"/>
    <cellStyle name="常规 9 9 2 3 2 4 3 6 2" xfId="65535"/>
    <cellStyle name="常规 9 9 2 3 2 4 3 7" xfId="65535"/>
    <cellStyle name="常规 9 9 2 3 2 4 4" xfId="65535"/>
    <cellStyle name="常规 9 9 2 3 2 4 4 2" xfId="65535"/>
    <cellStyle name="常规 9 9 2 3 2 4 4 2 2" xfId="65535"/>
    <cellStyle name="常规 9 9 2 3 2 4 4 2 2 2" xfId="65535"/>
    <cellStyle name="常规 9 9 2 3 2 4 4 2 3" xfId="65535"/>
    <cellStyle name="常规 9 9 2 3 2 4 4 3" xfId="65535"/>
    <cellStyle name="常规 9 9 2 3 2 4 4 3 2" xfId="65535"/>
    <cellStyle name="常规 9 9 2 3 2 4 4 3 2 2" xfId="65535"/>
    <cellStyle name="常规 9 9 2 3 2 4 4 3 3" xfId="65535"/>
    <cellStyle name="常规 9 9 2 3 2 4 4 4" xfId="65535"/>
    <cellStyle name="常规 9 9 2 3 2 4 4 4 2" xfId="65535"/>
    <cellStyle name="常规 9 9 2 3 2 4 4 4 2 2" xfId="65535"/>
    <cellStyle name="常规 9 9 2 3 2 4 4 4 3" xfId="65535"/>
    <cellStyle name="常规 9 9 2 3 2 4 4 5" xfId="65535"/>
    <cellStyle name="常规 9 9 2 3 2 4 4 5 2" xfId="65535"/>
    <cellStyle name="常规 9 9 2 3 2 4 4 6" xfId="65535"/>
    <cellStyle name="常规 9 9 2 3 2 4 5" xfId="65535"/>
    <cellStyle name="常规 9 9 2 3 2 4 5 2" xfId="65535"/>
    <cellStyle name="常规 9 9 2 3 2 4 5 2 2" xfId="65535"/>
    <cellStyle name="常规 9 9 2 3 2 4 5 3" xfId="65535"/>
    <cellStyle name="常规 9 9 2 3 2 4 6" xfId="65535"/>
    <cellStyle name="常规 9 9 2 3 2 4 6 2" xfId="65535"/>
    <cellStyle name="常规 9 9 2 3 2 4 6 2 2" xfId="65535"/>
    <cellStyle name="常规 9 9 2 3 2 4 6 3" xfId="65535"/>
    <cellStyle name="常规 9 9 2 3 2 4 7" xfId="65535"/>
    <cellStyle name="常规 9 9 2 3 2 4 7 2" xfId="65535"/>
    <cellStyle name="常规 9 9 2 3 2 4 7 2 2" xfId="65535"/>
    <cellStyle name="常规 9 9 2 3 2 4 7 3" xfId="65535"/>
    <cellStyle name="常规 9 9 2 3 2 4 8" xfId="65535"/>
    <cellStyle name="常规 9 9 2 3 2 4 8 2" xfId="65535"/>
    <cellStyle name="常规 9 9 2 3 2 4 9" xfId="65535"/>
    <cellStyle name="常规 9 9 2 3 2 4 9 2" xfId="65535"/>
    <cellStyle name="常规 9 9 2 3 2 5" xfId="65535"/>
    <cellStyle name="常规 9 9 2 3 2 5 2" xfId="65535"/>
    <cellStyle name="常规 9 9 2 3 2 5 2 2" xfId="65535"/>
    <cellStyle name="常规 9 9 2 3 2 5 2 2 2" xfId="65535"/>
    <cellStyle name="常规 9 9 2 3 2 5 2 2 2 2" xfId="65535"/>
    <cellStyle name="常规 9 9 2 3 2 5 2 2 3" xfId="65535"/>
    <cellStyle name="常规 9 9 2 3 2 5 2 3" xfId="65535"/>
    <cellStyle name="常规 9 9 2 3 2 5 2 3 2" xfId="65535"/>
    <cellStyle name="常规 9 9 2 3 2 5 2 3 2 2" xfId="65535"/>
    <cellStyle name="常规 9 9 2 3 2 5 2 3 3" xfId="65535"/>
    <cellStyle name="常规 9 9 2 3 2 5 2 4" xfId="65535"/>
    <cellStyle name="常规 9 9 2 3 2 5 2 4 2" xfId="65535"/>
    <cellStyle name="常规 9 9 2 3 2 5 2 4 2 2" xfId="65535"/>
    <cellStyle name="常规 9 9 2 3 2 5 2 4 3" xfId="65535"/>
    <cellStyle name="常规 9 9 2 3 2 5 2 5" xfId="65535"/>
    <cellStyle name="常规 9 9 2 3 2 5 2 5 2" xfId="65535"/>
    <cellStyle name="常规 9 9 2 3 2 5 2 6" xfId="65535"/>
    <cellStyle name="常规 9 9 2 3 2 5 2 6 2" xfId="65535"/>
    <cellStyle name="常规 9 9 2 3 2 5 2 7" xfId="65535"/>
    <cellStyle name="常规 9 9 2 3 2 5 3" xfId="65535"/>
    <cellStyle name="常规 9 9 2 3 2 5 3 2" xfId="65535"/>
    <cellStyle name="常规 9 9 2 3 2 5 3 2 2" xfId="65535"/>
    <cellStyle name="常规 9 9 2 3 2 5 3 3" xfId="65535"/>
    <cellStyle name="常规 9 9 2 3 2 5 4" xfId="65535"/>
    <cellStyle name="常规 9 9 2 3 2 5 4 2" xfId="65535"/>
    <cellStyle name="常规 9 9 2 3 2 5 4 2 2" xfId="65535"/>
    <cellStyle name="常规 9 9 2 3 2 5 4 3" xfId="65535"/>
    <cellStyle name="常规 9 9 2 3 2 5 5" xfId="65535"/>
    <cellStyle name="常规 9 9 2 3 2 5 5 2" xfId="65535"/>
    <cellStyle name="常规 9 9 2 3 2 5 5 2 2" xfId="65535"/>
    <cellStyle name="常规 9 9 2 3 2 5 5 3" xfId="65535"/>
    <cellStyle name="常规 9 9 2 3 2 5 6" xfId="65535"/>
    <cellStyle name="常规 9 9 2 3 2 5 6 2" xfId="65535"/>
    <cellStyle name="常规 9 9 2 3 2 5 7" xfId="65535"/>
    <cellStyle name="常规 9 9 2 3 2 5 7 2" xfId="65535"/>
    <cellStyle name="常规 9 9 2 3 2 5 8" xfId="65535"/>
    <cellStyle name="常规 9 9 2 3 2 6" xfId="65535"/>
    <cellStyle name="常规 9 9 2 3 2 6 2" xfId="65535"/>
    <cellStyle name="常规 9 9 2 3 2 6 2 2" xfId="65535"/>
    <cellStyle name="常规 9 9 2 3 2 6 2 2 2" xfId="65535"/>
    <cellStyle name="常规 9 9 2 3 2 6 2 3" xfId="65535"/>
    <cellStyle name="常规 9 9 2 3 2 6 3" xfId="65535"/>
    <cellStyle name="常规 9 9 2 3 2 6 3 2" xfId="65535"/>
    <cellStyle name="常规 9 9 2 3 2 6 3 2 2" xfId="65535"/>
    <cellStyle name="常规 9 9 2 3 2 6 3 3" xfId="65535"/>
    <cellStyle name="常规 9 9 2 3 2 6 4" xfId="65535"/>
    <cellStyle name="常规 9 9 2 3 2 6 4 2" xfId="65535"/>
    <cellStyle name="常规 9 9 2 3 2 6 4 2 2" xfId="65535"/>
    <cellStyle name="常规 9 9 2 3 2 6 4 3" xfId="65535"/>
    <cellStyle name="常规 9 9 2 3 2 6 5" xfId="65535"/>
    <cellStyle name="常规 9 9 2 3 2 6 5 2" xfId="65535"/>
    <cellStyle name="常规 9 9 2 3 2 6 6" xfId="65535"/>
    <cellStyle name="常规 9 9 2 3 2 6 6 2" xfId="65535"/>
    <cellStyle name="常规 9 9 2 3 2 6 7" xfId="65535"/>
    <cellStyle name="常规 9 9 2 3 2 7" xfId="65535"/>
    <cellStyle name="常规 9 9 2 3 2 7 2" xfId="65535"/>
    <cellStyle name="常规 9 9 2 3 2 7 2 2" xfId="65535"/>
    <cellStyle name="常规 9 9 2 3 2 7 2 2 2" xfId="65535"/>
    <cellStyle name="常规 9 9 2 3 2 7 2 3" xfId="65535"/>
    <cellStyle name="常规 9 9 2 3 2 7 3" xfId="65535"/>
    <cellStyle name="常规 9 9 2 3 2 7 3 2" xfId="65535"/>
    <cellStyle name="常规 9 9 2 3 2 7 3 2 2" xfId="65535"/>
    <cellStyle name="常规 9 9 2 3 2 7 3 3" xfId="65535"/>
    <cellStyle name="常规 9 9 2 3 2 7 4" xfId="65535"/>
    <cellStyle name="常规 9 9 2 3 2 7 4 2" xfId="65535"/>
    <cellStyle name="常规 9 9 2 3 2 7 4 2 2" xfId="65535"/>
    <cellStyle name="常规 9 9 2 3 2 7 4 3" xfId="65535"/>
    <cellStyle name="常规 9 9 2 3 2 7 5" xfId="65535"/>
    <cellStyle name="常规 9 9 2 3 2 7 5 2" xfId="65535"/>
    <cellStyle name="常规 9 9 2 3 2 7 6" xfId="65535"/>
    <cellStyle name="常规 9 9 2 3 2 8" xfId="65535"/>
    <cellStyle name="常规 9 9 2 3 2 8 2" xfId="65535"/>
    <cellStyle name="常规 9 9 2 3 2 8 2 2" xfId="65535"/>
    <cellStyle name="常规 9 9 2 3 2 8 3" xfId="65535"/>
    <cellStyle name="常规 9 9 2 3 2 9" xfId="65535"/>
    <cellStyle name="常规 9 9 2 3 2 9 2" xfId="65535"/>
    <cellStyle name="常规 9 9 2 3 2 9 2 2" xfId="65535"/>
    <cellStyle name="常规 9 9 2 3 2 9 3" xfId="65535"/>
    <cellStyle name="常规 9 9 2 3 3" xfId="65535"/>
    <cellStyle name="常规 9 9 2 3 3 10" xfId="65535"/>
    <cellStyle name="常规 9 9 2 3 3 10 2" xfId="65535"/>
    <cellStyle name="常规 9 9 2 3 3 10 2 2" xfId="65535"/>
    <cellStyle name="常规 9 9 2 3 3 10 3" xfId="65535"/>
    <cellStyle name="常规 9 9 2 3 3 11" xfId="65535"/>
    <cellStyle name="常规 9 9 2 3 3 11 2" xfId="65535"/>
    <cellStyle name="常规 9 9 2 3 3 12" xfId="65535"/>
    <cellStyle name="常规 9 9 2 3 3 12 2" xfId="65535"/>
    <cellStyle name="常规 9 9 2 3 3 13" xfId="65535"/>
    <cellStyle name="常规 9 9 2 3 3 2" xfId="65535"/>
    <cellStyle name="常规 9 9 2 3 3 2 10" xfId="65535"/>
    <cellStyle name="常规 9 9 2 3 3 2 10 2" xfId="65535"/>
    <cellStyle name="常规 9 9 2 3 3 2 11" xfId="65535"/>
    <cellStyle name="常规 9 9 2 3 3 2 2" xfId="65535"/>
    <cellStyle name="常规 9 9 2 3 3 2 2 10" xfId="65535"/>
    <cellStyle name="常规 9 9 2 3 3 2 2 2" xfId="65535"/>
    <cellStyle name="常规 9 9 2 3 3 2 2 2 2" xfId="65535"/>
    <cellStyle name="常规 9 9 2 3 3 2 2 2 2 2" xfId="65535"/>
    <cellStyle name="常规 9 9 2 3 3 2 2 2 2 2 2" xfId="65535"/>
    <cellStyle name="常规 9 9 2 3 3 2 2 2 2 2 2 2" xfId="65535"/>
    <cellStyle name="常规 9 9 2 3 3 2 2 2 2 2 3" xfId="65535"/>
    <cellStyle name="常规 9 9 2 3 3 2 2 2 2 3" xfId="65535"/>
    <cellStyle name="常规 9 9 2 3 3 2 2 2 2 3 2" xfId="65535"/>
    <cellStyle name="常规 9 9 2 3 3 2 2 2 2 3 2 2" xfId="65535"/>
    <cellStyle name="常规 9 9 2 3 3 2 2 2 2 3 3" xfId="65535"/>
    <cellStyle name="常规 9 9 2 3 3 2 2 2 2 4" xfId="65535"/>
    <cellStyle name="常规 9 9 2 3 3 2 2 2 2 4 2" xfId="65535"/>
    <cellStyle name="常规 9 9 2 3 3 2 2 2 2 4 2 2" xfId="65535"/>
    <cellStyle name="常规 9 9 2 3 3 2 2 2 2 4 3" xfId="65535"/>
    <cellStyle name="常规 9 9 2 3 3 2 2 2 2 5" xfId="65535"/>
    <cellStyle name="常规 9 9 2 3 3 2 2 2 2 5 2" xfId="65535"/>
    <cellStyle name="常规 9 9 2 3 3 2 2 2 2 6" xfId="65535"/>
    <cellStyle name="常规 9 9 2 3 3 2 2 2 2 6 2" xfId="65535"/>
    <cellStyle name="常规 9 9 2 3 3 2 2 2 2 7" xfId="65535"/>
    <cellStyle name="常规 9 9 2 3 3 2 2 2 3" xfId="65535"/>
    <cellStyle name="常规 9 9 2 3 3 2 2 2 3 2" xfId="65535"/>
    <cellStyle name="常规 9 9 2 3 3 2 2 2 3 2 2" xfId="65535"/>
    <cellStyle name="常规 9 9 2 3 3 2 2 2 3 3" xfId="65535"/>
    <cellStyle name="常规 9 9 2 3 3 2 2 2 4" xfId="65535"/>
    <cellStyle name="常规 9 9 2 3 3 2 2 2 4 2" xfId="65535"/>
    <cellStyle name="常规 9 9 2 3 3 2 2 2 4 2 2" xfId="65535"/>
    <cellStyle name="常规 9 9 2 3 3 2 2 2 4 3" xfId="65535"/>
    <cellStyle name="常规 9 9 2 3 3 2 2 2 5" xfId="65535"/>
    <cellStyle name="常规 9 9 2 3 3 2 2 2 5 2" xfId="65535"/>
    <cellStyle name="常规 9 9 2 3 3 2 2 2 5 2 2" xfId="65535"/>
    <cellStyle name="常规 9 9 2 3 3 2 2 2 5 3" xfId="65535"/>
    <cellStyle name="常规 9 9 2 3 3 2 2 2 6" xfId="65535"/>
    <cellStyle name="常规 9 9 2 3 3 2 2 2 6 2" xfId="65535"/>
    <cellStyle name="常规 9 9 2 3 3 2 2 2 7" xfId="65535"/>
    <cellStyle name="常规 9 9 2 3 3 2 2 2 7 2" xfId="65535"/>
    <cellStyle name="常规 9 9 2 3 3 2 2 2 8" xfId="65535"/>
    <cellStyle name="常规 9 9 2 3 3 2 2 3" xfId="65535"/>
    <cellStyle name="常规 9 9 2 3 3 2 2 3 2" xfId="65535"/>
    <cellStyle name="常规 9 9 2 3 3 2 2 3 2 2" xfId="65535"/>
    <cellStyle name="常规 9 9 2 3 3 2 2 3 2 2 2" xfId="65535"/>
    <cellStyle name="常规 9 9 2 3 3 2 2 3 2 3" xfId="65535"/>
    <cellStyle name="常规 9 9 2 3 3 2 2 3 3" xfId="65535"/>
    <cellStyle name="常规 9 9 2 3 3 2 2 3 3 2" xfId="65535"/>
    <cellStyle name="常规 9 9 2 3 3 2 2 3 3 2 2" xfId="65535"/>
    <cellStyle name="常规 9 9 2 3 3 2 2 3 3 3" xfId="65535"/>
    <cellStyle name="常规 9 9 2 3 3 2 2 3 4" xfId="65535"/>
    <cellStyle name="常规 9 9 2 3 3 2 2 3 4 2" xfId="65535"/>
    <cellStyle name="常规 9 9 2 3 3 2 2 3 4 2 2" xfId="65535"/>
    <cellStyle name="常规 9 9 2 3 3 2 2 3 4 3" xfId="65535"/>
    <cellStyle name="常规 9 9 2 3 3 2 2 3 5" xfId="65535"/>
    <cellStyle name="常规 9 9 2 3 3 2 2 3 5 2" xfId="65535"/>
    <cellStyle name="常规 9 9 2 3 3 2 2 3 6" xfId="65535"/>
    <cellStyle name="常规 9 9 2 3 3 2 2 3 6 2" xfId="65535"/>
    <cellStyle name="常规 9 9 2 3 3 2 2 3 7" xfId="65535"/>
    <cellStyle name="常规 9 9 2 3 3 2 2 4" xfId="65535"/>
    <cellStyle name="常规 9 9 2 3 3 2 2 4 2" xfId="65535"/>
    <cellStyle name="常规 9 9 2 3 3 2 2 4 2 2" xfId="65535"/>
    <cellStyle name="常规 9 9 2 3 3 2 2 4 2 2 2" xfId="65535"/>
    <cellStyle name="常规 9 9 2 3 3 2 2 4 2 3" xfId="65535"/>
    <cellStyle name="常规 9 9 2 3 3 2 2 4 3" xfId="65535"/>
    <cellStyle name="常规 9 9 2 3 3 2 2 4 3 2" xfId="65535"/>
    <cellStyle name="常规 9 9 2 3 3 2 2 4 3 2 2" xfId="65535"/>
    <cellStyle name="常规 9 9 2 3 3 2 2 4 3 3" xfId="65535"/>
    <cellStyle name="常规 9 9 2 3 3 2 2 4 4" xfId="65535"/>
    <cellStyle name="常规 9 9 2 3 3 2 2 4 4 2" xfId="65535"/>
    <cellStyle name="常规 9 9 2 3 3 2 2 4 4 2 2" xfId="65535"/>
    <cellStyle name="常规 9 9 2 3 3 2 2 4 4 3" xfId="65535"/>
    <cellStyle name="常规 9 9 2 3 3 2 2 4 5" xfId="65535"/>
    <cellStyle name="常规 9 9 2 3 3 2 2 4 5 2" xfId="65535"/>
    <cellStyle name="常规 9 9 2 3 3 2 2 4 6" xfId="65535"/>
    <cellStyle name="常规 9 9 2 3 3 2 2 5" xfId="65535"/>
    <cellStyle name="常规 9 9 2 3 3 2 2 5 2" xfId="65535"/>
    <cellStyle name="常规 9 9 2 3 3 2 2 5 2 2" xfId="65535"/>
    <cellStyle name="常规 9 9 2 3 3 2 2 5 3" xfId="65535"/>
    <cellStyle name="常规 9 9 2 3 3 2 2 6" xfId="65535"/>
    <cellStyle name="常规 9 9 2 3 3 2 2 6 2" xfId="65535"/>
    <cellStyle name="常规 9 9 2 3 3 2 2 6 2 2" xfId="65535"/>
    <cellStyle name="常规 9 9 2 3 3 2 2 6 3" xfId="65535"/>
    <cellStyle name="常规 9 9 2 3 3 2 2 7" xfId="65535"/>
    <cellStyle name="常规 9 9 2 3 3 2 2 7 2" xfId="65535"/>
    <cellStyle name="常规 9 9 2 3 3 2 2 7 2 2" xfId="65535"/>
    <cellStyle name="常规 9 9 2 3 3 2 2 7 3" xfId="65535"/>
    <cellStyle name="常规 9 9 2 3 3 2 2 8" xfId="65535"/>
    <cellStyle name="常规 9 9 2 3 3 2 2 8 2" xfId="65535"/>
    <cellStyle name="常规 9 9 2 3 3 2 2 9" xfId="65535"/>
    <cellStyle name="常规 9 9 2 3 3 2 2 9 2" xfId="65535"/>
    <cellStyle name="常规 9 9 2 3 3 2 3" xfId="65535"/>
    <cellStyle name="常规 9 9 2 3 3 2 3 2" xfId="65535"/>
    <cellStyle name="常规 9 9 2 3 3 2 3 2 2" xfId="65535"/>
    <cellStyle name="常规 9 9 2 3 3 2 3 2 2 2" xfId="65535"/>
    <cellStyle name="常规 9 9 2 3 3 2 3 2 2 2 2" xfId="65535"/>
    <cellStyle name="常规 9 9 2 3 3 2 3 2 2 3" xfId="65535"/>
    <cellStyle name="常规 9 9 2 3 3 2 3 2 3" xfId="65535"/>
    <cellStyle name="常规 9 9 2 3 3 2 3 2 3 2" xfId="65535"/>
    <cellStyle name="常规 9 9 2 3 3 2 3 2 3 2 2" xfId="65535"/>
    <cellStyle name="常规 9 9 2 3 3 2 3 2 3 3" xfId="65535"/>
    <cellStyle name="常规 9 9 2 3 3 2 3 2 4" xfId="65535"/>
    <cellStyle name="常规 9 9 2 3 3 2 3 2 4 2" xfId="65535"/>
    <cellStyle name="常规 9 9 2 3 3 2 3 2 4 2 2" xfId="65535"/>
    <cellStyle name="常规 9 9 2 3 3 2 3 2 4 3" xfId="65535"/>
    <cellStyle name="常规 9 9 2 3 3 2 3 2 5" xfId="65535"/>
    <cellStyle name="常规 9 9 2 3 3 2 3 2 5 2" xfId="65535"/>
    <cellStyle name="常规 9 9 2 3 3 2 3 2 6" xfId="65535"/>
    <cellStyle name="常规 9 9 2 3 3 2 3 2 6 2" xfId="65535"/>
    <cellStyle name="常规 9 9 2 3 3 2 3 2 7" xfId="65535"/>
    <cellStyle name="常规 9 9 2 3 3 2 3 3" xfId="65535"/>
    <cellStyle name="常规 9 9 2 3 3 2 3 3 2" xfId="65535"/>
    <cellStyle name="常规 9 9 2 3 3 2 3 3 2 2" xfId="65535"/>
    <cellStyle name="常规 9 9 2 3 3 2 3 3 3" xfId="65535"/>
    <cellStyle name="常规 9 9 2 3 3 2 3 4" xfId="65535"/>
    <cellStyle name="常规 9 9 2 3 3 2 3 4 2" xfId="65535"/>
    <cellStyle name="常规 9 9 2 3 3 2 3 4 2 2" xfId="65535"/>
    <cellStyle name="常规 9 9 2 3 3 2 3 4 3" xfId="65535"/>
    <cellStyle name="常规 9 9 2 3 3 2 3 5" xfId="65535"/>
    <cellStyle name="常规 9 9 2 3 3 2 3 5 2" xfId="65535"/>
    <cellStyle name="常规 9 9 2 3 3 2 3 5 2 2" xfId="65535"/>
    <cellStyle name="常规 9 9 2 3 3 2 3 5 3" xfId="65535"/>
    <cellStyle name="常规 9 9 2 3 3 2 3 6" xfId="65535"/>
    <cellStyle name="常规 9 9 2 3 3 2 3 6 2" xfId="65535"/>
    <cellStyle name="常规 9 9 2 3 3 2 3 7" xfId="65535"/>
    <cellStyle name="常规 9 9 2 3 3 2 3 7 2" xfId="65535"/>
    <cellStyle name="常规 9 9 2 3 3 2 3 8" xfId="65535"/>
    <cellStyle name="常规 9 9 2 3 3 2 4" xfId="65535"/>
    <cellStyle name="常规 9 9 2 3 3 2 4 2" xfId="65535"/>
    <cellStyle name="常规 9 9 2 3 3 2 4 2 2" xfId="65535"/>
    <cellStyle name="常规 9 9 2 3 3 2 4 2 2 2" xfId="65535"/>
    <cellStyle name="常规 9 9 2 3 3 2 4 2 3" xfId="65535"/>
    <cellStyle name="常规 9 9 2 3 3 2 4 3" xfId="65535"/>
    <cellStyle name="常规 9 9 2 3 3 2 4 3 2" xfId="65535"/>
    <cellStyle name="常规 9 9 2 3 3 2 4 3 2 2" xfId="65535"/>
    <cellStyle name="常规 9 9 2 3 3 2 4 3 3" xfId="65535"/>
    <cellStyle name="常规 9 9 2 3 3 2 4 4" xfId="65535"/>
    <cellStyle name="常规 9 9 2 3 3 2 4 4 2" xfId="65535"/>
    <cellStyle name="常规 9 9 2 3 3 2 4 4 2 2" xfId="65535"/>
    <cellStyle name="常规 9 9 2 3 3 2 4 4 3" xfId="65535"/>
    <cellStyle name="常规 9 9 2 3 3 2 4 5" xfId="65535"/>
    <cellStyle name="常规 9 9 2 3 3 2 4 5 2" xfId="65535"/>
    <cellStyle name="常规 9 9 2 3 3 2 4 6" xfId="65535"/>
    <cellStyle name="常规 9 9 2 3 3 2 4 6 2" xfId="65535"/>
    <cellStyle name="常规 9 9 2 3 3 2 4 7" xfId="65535"/>
    <cellStyle name="常规 9 9 2 3 3 2 5" xfId="65535"/>
    <cellStyle name="常规 9 9 2 3 3 2 5 2" xfId="65535"/>
    <cellStyle name="常规 9 9 2 3 3 2 5 2 2" xfId="65535"/>
    <cellStyle name="常规 9 9 2 3 3 2 5 2 2 2" xfId="65535"/>
    <cellStyle name="常规 9 9 2 3 3 2 5 2 3" xfId="65535"/>
    <cellStyle name="常规 9 9 2 3 3 2 5 3" xfId="65535"/>
    <cellStyle name="常规 9 9 2 3 3 2 5 3 2" xfId="65535"/>
    <cellStyle name="常规 9 9 2 3 3 2 5 3 2 2" xfId="65535"/>
    <cellStyle name="常规 9 9 2 3 3 2 5 3 3" xfId="65535"/>
    <cellStyle name="常规 9 9 2 3 3 2 5 4" xfId="65535"/>
    <cellStyle name="常规 9 9 2 3 3 2 5 4 2" xfId="65535"/>
    <cellStyle name="常规 9 9 2 3 3 2 5 4 2 2" xfId="65535"/>
    <cellStyle name="常规 9 9 2 3 3 2 5 4 3" xfId="65535"/>
    <cellStyle name="常规 9 9 2 3 3 2 5 5" xfId="65535"/>
    <cellStyle name="常规 9 9 2 3 3 2 5 5 2" xfId="65535"/>
    <cellStyle name="常规 9 9 2 3 3 2 5 6" xfId="65535"/>
    <cellStyle name="常规 9 9 2 3 3 2 6" xfId="65535"/>
    <cellStyle name="常规 9 9 2 3 3 2 6 2" xfId="65535"/>
    <cellStyle name="常规 9 9 2 3 3 2 6 2 2" xfId="65535"/>
    <cellStyle name="常规 9 9 2 3 3 2 6 3" xfId="65535"/>
    <cellStyle name="常规 9 9 2 3 3 2 7" xfId="65535"/>
    <cellStyle name="常规 9 9 2 3 3 2 7 2" xfId="65535"/>
    <cellStyle name="常规 9 9 2 3 3 2 7 2 2" xfId="65535"/>
    <cellStyle name="常规 9 9 2 3 3 2 7 3" xfId="65535"/>
    <cellStyle name="常规 9 9 2 3 3 2 8" xfId="65535"/>
    <cellStyle name="常规 9 9 2 3 3 2 8 2" xfId="65535"/>
    <cellStyle name="常规 9 9 2 3 3 2 8 2 2" xfId="65535"/>
    <cellStyle name="常规 9 9 2 3 3 2 8 3" xfId="65535"/>
    <cellStyle name="常规 9 9 2 3 3 2 9" xfId="65535"/>
    <cellStyle name="常规 9 9 2 3 3 2 9 2" xfId="65535"/>
    <cellStyle name="常规 9 9 2 3 3 3" xfId="65535"/>
    <cellStyle name="常规 9 9 2 3 3 3 10" xfId="65535"/>
    <cellStyle name="常规 9 9 2 3 3 3 10 2" xfId="65535"/>
    <cellStyle name="常规 9 9 2 3 3 3 11" xfId="65535"/>
    <cellStyle name="常规 9 9 2 3 3 3 2" xfId="65535"/>
    <cellStyle name="常规 9 9 2 3 3 3 2 10" xfId="65535"/>
    <cellStyle name="常规 9 9 2 3 3 3 2 2" xfId="65535"/>
    <cellStyle name="常规 9 9 2 3 3 3 2 2 2" xfId="65535"/>
    <cellStyle name="常规 9 9 2 3 3 3 2 2 2 2" xfId="65535"/>
    <cellStyle name="常规 9 9 2 3 3 3 2 2 2 2 2" xfId="65535"/>
    <cellStyle name="常规 9 9 2 3 3 3 2 2 2 2 2 2" xfId="65535"/>
    <cellStyle name="常规 9 9 2 3 3 3 2 2 2 2 3" xfId="65535"/>
    <cellStyle name="常规 9 9 2 3 3 3 2 2 2 3" xfId="65535"/>
    <cellStyle name="常规 9 9 2 3 3 3 2 2 2 3 2" xfId="65535"/>
    <cellStyle name="常规 9 9 2 3 3 3 2 2 2 3 2 2" xfId="65535"/>
    <cellStyle name="常规 9 9 2 3 3 3 2 2 2 3 3" xfId="65535"/>
    <cellStyle name="常规 9 9 2 3 3 3 2 2 2 4" xfId="65535"/>
    <cellStyle name="常规 9 9 2 3 3 3 2 2 2 4 2" xfId="65535"/>
    <cellStyle name="常规 9 9 2 3 3 3 2 2 2 4 2 2" xfId="65535"/>
    <cellStyle name="常规 9 9 2 3 3 3 2 2 2 4 3" xfId="65535"/>
    <cellStyle name="常规 9 9 2 3 3 3 2 2 2 5" xfId="65535"/>
    <cellStyle name="常规 9 9 2 3 3 3 2 2 2 5 2" xfId="65535"/>
    <cellStyle name="常规 9 9 2 3 3 3 2 2 2 6" xfId="65535"/>
    <cellStyle name="常规 9 9 2 3 3 3 2 2 2 6 2" xfId="65535"/>
    <cellStyle name="常规 9 9 2 3 3 3 2 2 2 7" xfId="65535"/>
    <cellStyle name="常规 9 9 2 3 3 3 2 2 3" xfId="65535"/>
    <cellStyle name="常规 9 9 2 3 3 3 2 2 3 2" xfId="65535"/>
    <cellStyle name="常规 9 9 2 3 3 3 2 2 3 2 2" xfId="65535"/>
    <cellStyle name="常规 9 9 2 3 3 3 2 2 3 3" xfId="65535"/>
    <cellStyle name="常规 9 9 2 3 3 3 2 2 4" xfId="65535"/>
    <cellStyle name="常规 9 9 2 3 3 3 2 2 4 2" xfId="65535"/>
    <cellStyle name="常规 9 9 2 3 3 3 2 2 4 2 2" xfId="65535"/>
    <cellStyle name="常规 9 9 2 3 3 3 2 2 4 3" xfId="65535"/>
    <cellStyle name="常规 9 9 2 3 3 3 2 2 5" xfId="65535"/>
    <cellStyle name="常规 9 9 2 3 3 3 2 2 5 2" xfId="65535"/>
    <cellStyle name="常规 9 9 2 3 3 3 2 2 5 2 2" xfId="65535"/>
    <cellStyle name="常规 9 9 2 3 3 3 2 2 5 3" xfId="65535"/>
    <cellStyle name="常规 9 9 2 3 3 3 2 2 6" xfId="65535"/>
    <cellStyle name="常规 9 9 2 3 3 3 2 2 6 2" xfId="65535"/>
    <cellStyle name="常规 9 9 2 3 3 3 2 2 7" xfId="65535"/>
    <cellStyle name="常规 9 9 2 3 3 3 2 2 7 2" xfId="65535"/>
    <cellStyle name="常规 9 9 2 3 3 3 2 2 8" xfId="65535"/>
    <cellStyle name="常规 9 9 2 3 3 3 2 3" xfId="65535"/>
    <cellStyle name="常规 9 9 2 3 3 3 2 3 2" xfId="65535"/>
    <cellStyle name="常规 9 9 2 3 3 3 2 3 2 2" xfId="65535"/>
    <cellStyle name="常规 9 9 2 3 3 3 2 3 2 2 2" xfId="65535"/>
    <cellStyle name="常规 9 9 2 3 3 3 2 3 2 3" xfId="65535"/>
    <cellStyle name="常规 9 9 2 3 3 3 2 3 3" xfId="65535"/>
    <cellStyle name="常规 9 9 2 3 3 3 2 3 3 2" xfId="65535"/>
    <cellStyle name="常规 9 9 2 3 3 3 2 3 3 2 2" xfId="65535"/>
    <cellStyle name="常规 9 9 2 3 3 3 2 3 3 3" xfId="65535"/>
    <cellStyle name="常规 9 9 2 3 3 3 2 3 4" xfId="65535"/>
    <cellStyle name="常规 9 9 2 3 3 3 2 3 4 2" xfId="65535"/>
    <cellStyle name="常规 9 9 2 3 3 3 2 3 4 2 2" xfId="65535"/>
    <cellStyle name="常规 9 9 2 3 3 3 2 3 4 3" xfId="65535"/>
    <cellStyle name="常规 9 9 2 3 3 3 2 3 5" xfId="65535"/>
    <cellStyle name="常规 9 9 2 3 3 3 2 3 5 2" xfId="65535"/>
    <cellStyle name="常规 9 9 2 3 3 3 2 3 6" xfId="65535"/>
    <cellStyle name="常规 9 9 2 3 3 3 2 3 6 2" xfId="65535"/>
    <cellStyle name="常规 9 9 2 3 3 3 2 3 7" xfId="65535"/>
    <cellStyle name="常规 9 9 2 3 3 3 2 4" xfId="65535"/>
    <cellStyle name="常规 9 9 2 3 3 3 2 4 2" xfId="65535"/>
    <cellStyle name="常规 9 9 2 3 3 3 2 4 2 2" xfId="65535"/>
    <cellStyle name="常规 9 9 2 3 3 3 2 4 2 2 2" xfId="65535"/>
    <cellStyle name="常规 9 9 2 3 3 3 2 4 2 3" xfId="65535"/>
    <cellStyle name="常规 9 9 2 3 3 3 2 4 3" xfId="65535"/>
    <cellStyle name="常规 9 9 2 3 3 3 2 4 3 2" xfId="65535"/>
    <cellStyle name="常规 9 9 2 3 3 3 2 4 3 2 2" xfId="65535"/>
    <cellStyle name="常规 9 9 2 3 3 3 2 4 3 3" xfId="65535"/>
    <cellStyle name="常规 9 9 2 3 3 3 2 4 4" xfId="65535"/>
    <cellStyle name="常规 9 9 2 3 3 3 2 4 4 2" xfId="65535"/>
    <cellStyle name="常规 9 9 2 3 3 3 2 4 4 2 2" xfId="65535"/>
    <cellStyle name="常规 9 9 2 3 3 3 2 4 4 3" xfId="65535"/>
    <cellStyle name="常规 9 9 2 3 3 3 2 4 5" xfId="65535"/>
    <cellStyle name="常规 9 9 2 3 3 3 2 4 5 2" xfId="65535"/>
    <cellStyle name="常规 9 9 2 3 3 3 2 4 6" xfId="65535"/>
    <cellStyle name="常规 9 9 2 3 3 3 2 5" xfId="65535"/>
    <cellStyle name="常规 9 9 2 3 3 3 2 5 2" xfId="65535"/>
    <cellStyle name="常规 9 9 2 3 3 3 2 5 2 2" xfId="65535"/>
    <cellStyle name="常规 9 9 2 3 3 3 2 5 3" xfId="65535"/>
    <cellStyle name="常规 9 9 2 3 3 3 2 6" xfId="65535"/>
    <cellStyle name="常规 9 9 2 3 3 3 2 6 2" xfId="65535"/>
    <cellStyle name="常规 9 9 2 3 3 3 2 6 2 2" xfId="65535"/>
    <cellStyle name="常规 9 9 2 3 3 3 2 6 3" xfId="65535"/>
    <cellStyle name="常规 9 9 2 3 3 3 2 7" xfId="65535"/>
    <cellStyle name="常规 9 9 2 3 3 3 2 7 2" xfId="65535"/>
    <cellStyle name="常规 9 9 2 3 3 3 2 7 2 2" xfId="65535"/>
    <cellStyle name="常规 9 9 2 3 3 3 2 7 3" xfId="65535"/>
    <cellStyle name="常规 9 9 2 3 3 3 2 8" xfId="65535"/>
    <cellStyle name="常规 9 9 2 3 3 3 2 8 2" xfId="65535"/>
    <cellStyle name="常规 9 9 2 3 3 3 2 9" xfId="65535"/>
    <cellStyle name="常规 9 9 2 3 3 3 2 9 2" xfId="65535"/>
    <cellStyle name="常规 9 9 2 3 3 3 3" xfId="65535"/>
    <cellStyle name="常规 9 9 2 3 3 3 3 2" xfId="65535"/>
    <cellStyle name="常规 9 9 2 3 3 3 3 2 2" xfId="65535"/>
    <cellStyle name="常规 9 9 2 3 3 3 3 2 2 2" xfId="65535"/>
    <cellStyle name="常规 9 9 2 3 3 3 3 2 2 2 2" xfId="65535"/>
    <cellStyle name="常规 9 9 2 3 3 3 3 2 2 3" xfId="65535"/>
    <cellStyle name="常规 9 9 2 3 3 3 3 2 3" xfId="65535"/>
    <cellStyle name="常规 9 9 2 3 3 3 3 2 3 2" xfId="65535"/>
    <cellStyle name="常规 9 9 2 3 3 3 3 2 3 2 2" xfId="65535"/>
    <cellStyle name="常规 9 9 2 3 3 3 3 2 3 3" xfId="65535"/>
    <cellStyle name="常规 9 9 2 3 3 3 3 2 4" xfId="65535"/>
    <cellStyle name="常规 9 9 2 3 3 3 3 2 4 2" xfId="65535"/>
    <cellStyle name="常规 9 9 2 3 3 3 3 2 4 2 2" xfId="65535"/>
    <cellStyle name="常规 9 9 2 3 3 3 3 2 4 3" xfId="65535"/>
    <cellStyle name="常规 9 9 2 3 3 3 3 2 5" xfId="65535"/>
    <cellStyle name="常规 9 9 2 3 3 3 3 2 5 2" xfId="65535"/>
    <cellStyle name="常规 9 9 2 3 3 3 3 2 6" xfId="65535"/>
    <cellStyle name="常规 9 9 2 3 3 3 3 2 6 2" xfId="65535"/>
    <cellStyle name="常规 9 9 2 3 3 3 3 2 7" xfId="65535"/>
    <cellStyle name="常规 9 9 2 3 3 3 3 3" xfId="65535"/>
    <cellStyle name="常规 9 9 2 3 3 3 3 3 2" xfId="65535"/>
    <cellStyle name="常规 9 9 2 3 3 3 3 3 2 2" xfId="65535"/>
    <cellStyle name="常规 9 9 2 3 3 3 3 3 3" xfId="65535"/>
    <cellStyle name="常规 9 9 2 3 3 3 3 4" xfId="65535"/>
    <cellStyle name="常规 9 9 2 3 3 3 3 4 2" xfId="65535"/>
    <cellStyle name="常规 9 9 2 3 3 3 3 4 2 2" xfId="65535"/>
    <cellStyle name="常规 9 9 2 3 3 3 3 4 3" xfId="65535"/>
    <cellStyle name="常规 9 9 2 3 3 3 3 5" xfId="65535"/>
    <cellStyle name="常规 9 9 2 3 3 3 3 5 2" xfId="65535"/>
    <cellStyle name="常规 9 9 2 3 3 3 3 5 2 2" xfId="65535"/>
    <cellStyle name="常规 9 9 2 3 3 3 3 5 3" xfId="65535"/>
    <cellStyle name="常规 9 9 2 3 3 3 3 6" xfId="65535"/>
    <cellStyle name="常规 9 9 2 3 3 3 3 6 2" xfId="65535"/>
    <cellStyle name="常规 9 9 2 3 3 3 3 7" xfId="65535"/>
    <cellStyle name="常规 9 9 2 3 3 3 3 7 2" xfId="65535"/>
    <cellStyle name="常规 9 9 2 3 3 3 3 8" xfId="65535"/>
    <cellStyle name="常规 9 9 2 3 3 3 4" xfId="65535"/>
    <cellStyle name="常规 9 9 2 3 3 3 4 2" xfId="65535"/>
    <cellStyle name="常规 9 9 2 3 3 3 4 2 2" xfId="65535"/>
    <cellStyle name="常规 9 9 2 3 3 3 4 2 2 2" xfId="65535"/>
    <cellStyle name="常规 9 9 2 3 3 3 4 2 3" xfId="65535"/>
    <cellStyle name="常规 9 9 2 3 3 3 4 3" xfId="65535"/>
    <cellStyle name="常规 9 9 2 3 3 3 4 3 2" xfId="65535"/>
    <cellStyle name="常规 9 9 2 3 3 3 4 3 2 2" xfId="65535"/>
    <cellStyle name="常规 9 9 2 3 3 3 4 3 3" xfId="65535"/>
    <cellStyle name="常规 9 9 2 3 3 3 4 4" xfId="65535"/>
    <cellStyle name="常规 9 9 2 3 3 3 4 4 2" xfId="65535"/>
    <cellStyle name="常规 9 9 2 3 3 3 4 4 2 2" xfId="65535"/>
    <cellStyle name="常规 9 9 2 3 3 3 4 4 3" xfId="65535"/>
    <cellStyle name="常规 9 9 2 3 3 3 4 5" xfId="65535"/>
    <cellStyle name="常规 9 9 2 3 3 3 4 5 2" xfId="65535"/>
    <cellStyle name="常规 9 9 2 3 3 3 4 6" xfId="65535"/>
    <cellStyle name="常规 9 9 2 3 3 3 4 6 2" xfId="65535"/>
    <cellStyle name="常规 9 9 2 3 3 3 4 7" xfId="65535"/>
    <cellStyle name="常规 9 9 2 3 3 3 5" xfId="65535"/>
    <cellStyle name="常规 9 9 2 3 3 3 5 2" xfId="65535"/>
    <cellStyle name="常规 9 9 2 3 3 3 5 2 2" xfId="65535"/>
    <cellStyle name="常规 9 9 2 3 3 3 5 2 2 2" xfId="65535"/>
    <cellStyle name="常规 9 9 2 3 3 3 5 2 3" xfId="65535"/>
    <cellStyle name="常规 9 9 2 3 3 3 5 3" xfId="65535"/>
    <cellStyle name="常规 9 9 2 3 3 3 5 3 2" xfId="65535"/>
    <cellStyle name="常规 9 9 2 3 3 3 5 3 2 2" xfId="65535"/>
    <cellStyle name="常规 9 9 2 3 3 3 5 3 3" xfId="65535"/>
    <cellStyle name="常规 9 9 2 3 3 3 5 4" xfId="65535"/>
    <cellStyle name="常规 9 9 2 3 3 3 5 4 2" xfId="65535"/>
    <cellStyle name="常规 9 9 2 3 3 3 5 4 2 2" xfId="65535"/>
    <cellStyle name="常规 9 9 2 3 3 3 5 4 3" xfId="65535"/>
    <cellStyle name="常规 9 9 2 3 3 3 5 5" xfId="65535"/>
    <cellStyle name="常规 9 9 2 3 3 3 5 5 2" xfId="65535"/>
    <cellStyle name="常规 9 9 2 3 3 3 5 6" xfId="65535"/>
    <cellStyle name="常规 9 9 2 3 3 3 6" xfId="65535"/>
    <cellStyle name="常规 9 9 2 3 3 3 6 2" xfId="65535"/>
    <cellStyle name="常规 9 9 2 3 3 3 6 2 2" xfId="65535"/>
    <cellStyle name="常规 9 9 2 3 3 3 6 3" xfId="65535"/>
    <cellStyle name="常规 9 9 2 3 3 3 7" xfId="65535"/>
    <cellStyle name="常规 9 9 2 3 3 3 7 2" xfId="65535"/>
    <cellStyle name="常规 9 9 2 3 3 3 7 2 2" xfId="65535"/>
    <cellStyle name="常规 9 9 2 3 3 3 7 3" xfId="65535"/>
    <cellStyle name="常规 9 9 2 3 3 3 8" xfId="65535"/>
    <cellStyle name="常规 9 9 2 3 3 3 8 2" xfId="65535"/>
    <cellStyle name="常规 9 9 2 3 3 3 8 2 2" xfId="65535"/>
    <cellStyle name="常规 9 9 2 3 3 3 8 3" xfId="65535"/>
    <cellStyle name="常规 9 9 2 3 3 3 9" xfId="65535"/>
    <cellStyle name="常规 9 9 2 3 3 3 9 2" xfId="65535"/>
    <cellStyle name="常规 9 9 2 3 3 4" xfId="65535"/>
    <cellStyle name="常规 9 9 2 3 3 4 10" xfId="65535"/>
    <cellStyle name="常规 9 9 2 3 3 4 2" xfId="65535"/>
    <cellStyle name="常规 9 9 2 3 3 4 2 2" xfId="65535"/>
    <cellStyle name="常规 9 9 2 3 3 4 2 2 2" xfId="65535"/>
    <cellStyle name="常规 9 9 2 3 3 4 2 2 2 2" xfId="65535"/>
    <cellStyle name="常规 9 9 2 3 3 4 2 2 2 2 2" xfId="65535"/>
    <cellStyle name="常规 9 9 2 3 3 4 2 2 2 3" xfId="65535"/>
    <cellStyle name="常规 9 9 2 3 3 4 2 2 3" xfId="65535"/>
    <cellStyle name="常规 9 9 2 3 3 4 2 2 3 2" xfId="65535"/>
    <cellStyle name="常规 9 9 2 3 3 4 2 2 3 2 2" xfId="65535"/>
    <cellStyle name="常规 9 9 2 3 3 4 2 2 3 3" xfId="65535"/>
    <cellStyle name="常规 9 9 2 3 3 4 2 2 4" xfId="65535"/>
    <cellStyle name="常规 9 9 2 3 3 4 2 2 4 2" xfId="65535"/>
    <cellStyle name="常规 9 9 2 3 3 4 2 2 4 2 2" xfId="65535"/>
    <cellStyle name="常规 9 9 2 3 3 4 2 2 4 3" xfId="65535"/>
    <cellStyle name="常规 9 9 2 3 3 4 2 2 5" xfId="65535"/>
    <cellStyle name="常规 9 9 2 3 3 4 2 2 5 2" xfId="65535"/>
    <cellStyle name="常规 9 9 2 3 3 4 2 2 6" xfId="65535"/>
    <cellStyle name="常规 9 9 2 3 3 4 2 2 6 2" xfId="65535"/>
    <cellStyle name="常规 9 9 2 3 3 4 2 2 7" xfId="65535"/>
    <cellStyle name="常规 9 9 2 3 3 4 2 3" xfId="65535"/>
    <cellStyle name="常规 9 9 2 3 3 4 2 3 2" xfId="65535"/>
    <cellStyle name="常规 9 9 2 3 3 4 2 3 2 2" xfId="65535"/>
    <cellStyle name="常规 9 9 2 3 3 4 2 3 3" xfId="65535"/>
    <cellStyle name="常规 9 9 2 3 3 4 2 4" xfId="65535"/>
    <cellStyle name="常规 9 9 2 3 3 4 2 4 2" xfId="65535"/>
    <cellStyle name="常规 9 9 2 3 3 4 2 4 2 2" xfId="65535"/>
    <cellStyle name="常规 9 9 2 3 3 4 2 4 3" xfId="65535"/>
    <cellStyle name="常规 9 9 2 3 3 4 2 5" xfId="65535"/>
    <cellStyle name="常规 9 9 2 3 3 4 2 5 2" xfId="65535"/>
    <cellStyle name="常规 9 9 2 3 3 4 2 5 2 2" xfId="65535"/>
    <cellStyle name="常规 9 9 2 3 3 4 2 5 3" xfId="65535"/>
    <cellStyle name="常规 9 9 2 3 3 4 2 6" xfId="65535"/>
    <cellStyle name="常规 9 9 2 3 3 4 2 6 2" xfId="65535"/>
    <cellStyle name="常规 9 9 2 3 3 4 2 7" xfId="65535"/>
    <cellStyle name="常规 9 9 2 3 3 4 2 7 2" xfId="65535"/>
    <cellStyle name="常规 9 9 2 3 3 4 2 8" xfId="65535"/>
    <cellStyle name="常规 9 9 2 3 3 4 3" xfId="65535"/>
    <cellStyle name="常规 9 9 2 3 3 4 3 2" xfId="65535"/>
    <cellStyle name="常规 9 9 2 3 3 4 3 2 2" xfId="65535"/>
    <cellStyle name="常规 9 9 2 3 3 4 3 2 2 2" xfId="65535"/>
    <cellStyle name="常规 9 9 2 3 3 4 3 2 3" xfId="65535"/>
    <cellStyle name="常规 9 9 2 3 3 4 3 3" xfId="65535"/>
    <cellStyle name="常规 9 9 2 3 3 4 3 3 2" xfId="65535"/>
    <cellStyle name="常规 9 9 2 3 3 4 3 3 2 2" xfId="65535"/>
    <cellStyle name="常规 9 9 2 3 3 4 3 3 3" xfId="65535"/>
    <cellStyle name="常规 9 9 2 3 3 4 3 4" xfId="65535"/>
    <cellStyle name="常规 9 9 2 3 3 4 3 4 2" xfId="65535"/>
    <cellStyle name="常规 9 9 2 3 3 4 3 4 2 2" xfId="65535"/>
    <cellStyle name="常规 9 9 2 3 3 4 3 4 3" xfId="65535"/>
    <cellStyle name="常规 9 9 2 3 3 4 3 5" xfId="65535"/>
    <cellStyle name="常规 9 9 2 3 3 4 3 5 2" xfId="65535"/>
    <cellStyle name="常规 9 9 2 3 3 4 3 6" xfId="65535"/>
    <cellStyle name="常规 9 9 2 3 3 4 3 6 2" xfId="65535"/>
    <cellStyle name="常规 9 9 2 3 3 4 3 7" xfId="65535"/>
    <cellStyle name="常规 9 9 2 3 3 4 4" xfId="65535"/>
    <cellStyle name="常规 9 9 2 3 3 4 4 2" xfId="65535"/>
    <cellStyle name="常规 9 9 2 3 3 4 4 2 2" xfId="65535"/>
    <cellStyle name="常规 9 9 2 3 3 4 4 2 2 2" xfId="65535"/>
    <cellStyle name="常规 9 9 2 3 3 4 4 2 3" xfId="65535"/>
    <cellStyle name="常规 9 9 2 3 3 4 4 3" xfId="65535"/>
    <cellStyle name="常规 9 9 2 3 3 4 4 3 2" xfId="65535"/>
    <cellStyle name="常规 9 9 2 3 3 4 4 3 2 2" xfId="65535"/>
    <cellStyle name="常规 9 9 2 3 3 4 4 3 3" xfId="65535"/>
    <cellStyle name="常规 9 9 2 3 3 4 4 4" xfId="65535"/>
    <cellStyle name="常规 9 9 2 3 3 4 4 4 2" xfId="65535"/>
    <cellStyle name="常规 9 9 2 3 3 4 4 4 2 2" xfId="65535"/>
    <cellStyle name="常规 9 9 2 3 3 4 4 4 3" xfId="65535"/>
    <cellStyle name="常规 9 9 2 3 3 4 4 5" xfId="65535"/>
    <cellStyle name="常规 9 9 2 3 3 4 4 5 2" xfId="65535"/>
    <cellStyle name="常规 9 9 2 3 3 4 4 6" xfId="65535"/>
    <cellStyle name="常规 9 9 2 3 3 4 5" xfId="65535"/>
    <cellStyle name="常规 9 9 2 3 3 4 5 2" xfId="65535"/>
    <cellStyle name="常规 9 9 2 3 3 4 5 2 2" xfId="65535"/>
    <cellStyle name="常规 9 9 2 3 3 4 5 3" xfId="65535"/>
    <cellStyle name="常规 9 9 2 3 3 4 6" xfId="65535"/>
    <cellStyle name="常规 9 9 2 3 3 4 6 2" xfId="65535"/>
    <cellStyle name="常规 9 9 2 3 3 4 6 2 2" xfId="65535"/>
    <cellStyle name="常规 9 9 2 3 3 4 6 3" xfId="65535"/>
    <cellStyle name="常规 9 9 2 3 3 4 7" xfId="65535"/>
    <cellStyle name="常规 9 9 2 3 3 4 7 2" xfId="65535"/>
    <cellStyle name="常规 9 9 2 3 3 4 7 2 2" xfId="65535"/>
    <cellStyle name="常规 9 9 2 3 3 4 7 3" xfId="65535"/>
    <cellStyle name="常规 9 9 2 3 3 4 8" xfId="65535"/>
    <cellStyle name="常规 9 9 2 3 3 4 8 2" xfId="65535"/>
    <cellStyle name="常规 9 9 2 3 3 4 9" xfId="65535"/>
    <cellStyle name="常规 9 9 2 3 3 4 9 2" xfId="65535"/>
    <cellStyle name="常规 9 9 2 3 3 5" xfId="65535"/>
    <cellStyle name="常规 9 9 2 3 3 5 2" xfId="65535"/>
    <cellStyle name="常规 9 9 2 3 3 5 2 2" xfId="65535"/>
    <cellStyle name="常规 9 9 2 3 3 5 2 2 2" xfId="65535"/>
    <cellStyle name="常规 9 9 2 3 3 5 2 2 2 2" xfId="65535"/>
    <cellStyle name="常规 9 9 2 3 3 5 2 2 3" xfId="65535"/>
    <cellStyle name="常规 9 9 2 3 3 5 2 3" xfId="65535"/>
    <cellStyle name="常规 9 9 2 3 3 5 2 3 2" xfId="65535"/>
    <cellStyle name="常规 9 9 2 3 3 5 2 3 2 2" xfId="65535"/>
    <cellStyle name="常规 9 9 2 3 3 5 2 3 3" xfId="65535"/>
    <cellStyle name="常规 9 9 2 3 3 5 2 4" xfId="65535"/>
    <cellStyle name="常规 9 9 2 3 3 5 2 4 2" xfId="65535"/>
    <cellStyle name="常规 9 9 2 3 3 5 2 4 2 2" xfId="65535"/>
    <cellStyle name="常规 9 9 2 3 3 5 2 4 3" xfId="65535"/>
    <cellStyle name="常规 9 9 2 3 3 5 2 5" xfId="65535"/>
    <cellStyle name="常规 9 9 2 3 3 5 2 5 2" xfId="65535"/>
    <cellStyle name="常规 9 9 2 3 3 5 2 6" xfId="65535"/>
    <cellStyle name="常规 9 9 2 3 3 5 2 6 2" xfId="65535"/>
    <cellStyle name="常规 9 9 2 3 3 5 2 7" xfId="65535"/>
    <cellStyle name="常规 9 9 2 3 3 5 3" xfId="65535"/>
    <cellStyle name="常规 9 9 2 3 3 5 3 2" xfId="65535"/>
    <cellStyle name="常规 9 9 2 3 3 5 3 2 2" xfId="65535"/>
    <cellStyle name="常规 9 9 2 3 3 5 3 3" xfId="65535"/>
    <cellStyle name="常规 9 9 2 3 3 5 4" xfId="65535"/>
    <cellStyle name="常规 9 9 2 3 3 5 4 2" xfId="65535"/>
    <cellStyle name="常规 9 9 2 3 3 5 4 2 2" xfId="65535"/>
    <cellStyle name="常规 9 9 2 3 3 5 4 3" xfId="65535"/>
    <cellStyle name="常规 9 9 2 3 3 5 5" xfId="65535"/>
    <cellStyle name="常规 9 9 2 3 3 5 5 2" xfId="65535"/>
    <cellStyle name="常规 9 9 2 3 3 5 5 2 2" xfId="65535"/>
    <cellStyle name="常规 9 9 2 3 3 5 5 3" xfId="65535"/>
    <cellStyle name="常规 9 9 2 3 3 5 6" xfId="65535"/>
    <cellStyle name="常规 9 9 2 3 3 5 6 2" xfId="65535"/>
    <cellStyle name="常规 9 9 2 3 3 5 7" xfId="65535"/>
    <cellStyle name="常规 9 9 2 3 3 5 7 2" xfId="65535"/>
    <cellStyle name="常规 9 9 2 3 3 5 8" xfId="65535"/>
    <cellStyle name="常规 9 9 2 3 3 6" xfId="65535"/>
    <cellStyle name="常规 9 9 2 3 3 6 2" xfId="65535"/>
    <cellStyle name="常规 9 9 2 3 3 6 2 2" xfId="65535"/>
    <cellStyle name="常规 9 9 2 3 3 6 2 2 2" xfId="65535"/>
    <cellStyle name="常规 9 9 2 3 3 6 2 3" xfId="65535"/>
    <cellStyle name="常规 9 9 2 3 3 6 3" xfId="65535"/>
    <cellStyle name="常规 9 9 2 3 3 6 3 2" xfId="65535"/>
    <cellStyle name="常规 9 9 2 3 3 6 3 2 2" xfId="65535"/>
    <cellStyle name="常规 9 9 2 3 3 6 3 3" xfId="65535"/>
    <cellStyle name="常规 9 9 2 3 3 6 4" xfId="65535"/>
    <cellStyle name="常规 9 9 2 3 3 6 4 2" xfId="65535"/>
    <cellStyle name="常规 9 9 2 3 3 6 4 2 2" xfId="65535"/>
    <cellStyle name="常规 9 9 2 3 3 6 4 3" xfId="65535"/>
    <cellStyle name="常规 9 9 2 3 3 6 5" xfId="65535"/>
    <cellStyle name="常规 9 9 2 3 3 6 5 2" xfId="65535"/>
    <cellStyle name="常规 9 9 2 3 3 6 6" xfId="65535"/>
    <cellStyle name="常规 9 9 2 3 3 6 6 2" xfId="65535"/>
    <cellStyle name="常规 9 9 2 3 3 6 7" xfId="65535"/>
    <cellStyle name="常规 9 9 2 3 3 7" xfId="65535"/>
    <cellStyle name="常规 9 9 2 3 3 7 2" xfId="65535"/>
    <cellStyle name="常规 9 9 2 3 3 7 2 2" xfId="65535"/>
    <cellStyle name="常规 9 9 2 3 3 7 2 2 2" xfId="65535"/>
    <cellStyle name="常规 9 9 2 3 3 7 2 3" xfId="65535"/>
    <cellStyle name="常规 9 9 2 3 3 7 3" xfId="65535"/>
    <cellStyle name="常规 9 9 2 3 3 7 3 2" xfId="65535"/>
    <cellStyle name="常规 9 9 2 3 3 7 3 2 2" xfId="65535"/>
    <cellStyle name="常规 9 9 2 3 3 7 3 3" xfId="65535"/>
    <cellStyle name="常规 9 9 2 3 3 7 4" xfId="65535"/>
    <cellStyle name="常规 9 9 2 3 3 7 4 2" xfId="65535"/>
    <cellStyle name="常规 9 9 2 3 3 7 4 2 2" xfId="65535"/>
    <cellStyle name="常规 9 9 2 3 3 7 4 3" xfId="65535"/>
    <cellStyle name="常规 9 9 2 3 3 7 5" xfId="65535"/>
    <cellStyle name="常规 9 9 2 3 3 7 5 2" xfId="65535"/>
    <cellStyle name="常规 9 9 2 3 3 7 6" xfId="65535"/>
    <cellStyle name="常规 9 9 2 3 3 8" xfId="65535"/>
    <cellStyle name="常规 9 9 2 3 3 8 2" xfId="65535"/>
    <cellStyle name="常规 9 9 2 3 3 8 2 2" xfId="65535"/>
    <cellStyle name="常规 9 9 2 3 3 8 3" xfId="65535"/>
    <cellStyle name="常规 9 9 2 3 3 9" xfId="65535"/>
    <cellStyle name="常规 9 9 2 3 3 9 2" xfId="65535"/>
    <cellStyle name="常规 9 9 2 3 3 9 2 2" xfId="65535"/>
    <cellStyle name="常规 9 9 2 3 3 9 3" xfId="65535"/>
    <cellStyle name="常规 9 9 2 3 4" xfId="65535"/>
    <cellStyle name="常规 9 9 2 3 4 10" xfId="65535"/>
    <cellStyle name="常规 9 9 2 3 4 10 2" xfId="65535"/>
    <cellStyle name="常规 9 9 2 3 4 11" xfId="65535"/>
    <cellStyle name="常规 9 9 2 3 4 2" xfId="65535"/>
    <cellStyle name="常规 9 9 2 3 4 2 10" xfId="65535"/>
    <cellStyle name="常规 9 9 2 3 4 2 2" xfId="65535"/>
    <cellStyle name="常规 9 9 2 3 4 2 2 2" xfId="65535"/>
    <cellStyle name="常规 9 9 2 3 4 2 2 2 2" xfId="65535"/>
    <cellStyle name="常规 9 9 2 3 4 2 2 2 2 2" xfId="65535"/>
    <cellStyle name="常规 9 9 2 3 4 2 2 2 2 2 2" xfId="65535"/>
    <cellStyle name="常规 9 9 2 3 4 2 2 2 2 3" xfId="65535"/>
    <cellStyle name="常规 9 9 2 3 4 2 2 2 3" xfId="65535"/>
    <cellStyle name="常规 9 9 2 3 4 2 2 2 3 2" xfId="65535"/>
    <cellStyle name="常规 9 9 2 3 4 2 2 2 3 2 2" xfId="65535"/>
    <cellStyle name="常规 9 9 2 3 4 2 2 2 3 3" xfId="65535"/>
    <cellStyle name="常规 9 9 2 3 4 2 2 2 4" xfId="65535"/>
    <cellStyle name="常规 9 9 2 3 4 2 2 2 4 2" xfId="65535"/>
    <cellStyle name="常规 9 9 2 3 4 2 2 2 4 2 2" xfId="65535"/>
    <cellStyle name="常规 9 9 2 3 4 2 2 2 4 3" xfId="65535"/>
    <cellStyle name="常规 9 9 2 3 4 2 2 2 5" xfId="65535"/>
    <cellStyle name="常规 9 9 2 3 4 2 2 2 5 2" xfId="65535"/>
    <cellStyle name="常规 9 9 2 3 4 2 2 2 6" xfId="65535"/>
    <cellStyle name="常规 9 9 2 3 4 2 2 2 6 2" xfId="65535"/>
    <cellStyle name="常规 9 9 2 3 4 2 2 2 7" xfId="65535"/>
    <cellStyle name="常规 9 9 2 3 4 2 2 3" xfId="65535"/>
    <cellStyle name="常规 9 9 2 3 4 2 2 3 2" xfId="65535"/>
    <cellStyle name="常规 9 9 2 3 4 2 2 3 2 2" xfId="65535"/>
    <cellStyle name="常规 9 9 2 3 4 2 2 3 3" xfId="65535"/>
    <cellStyle name="常规 9 9 2 3 4 2 2 4" xfId="65535"/>
    <cellStyle name="常规 9 9 2 3 4 2 2 4 2" xfId="65535"/>
    <cellStyle name="常规 9 9 2 3 4 2 2 4 2 2" xfId="65535"/>
    <cellStyle name="常规 9 9 2 3 4 2 2 4 3" xfId="65535"/>
    <cellStyle name="常规 9 9 2 3 4 2 2 5" xfId="65535"/>
    <cellStyle name="常规 9 9 2 3 4 2 2 5 2" xfId="65535"/>
    <cellStyle name="常规 9 9 2 3 4 2 2 5 2 2" xfId="65535"/>
    <cellStyle name="常规 9 9 2 3 4 2 2 5 3" xfId="65535"/>
    <cellStyle name="常规 9 9 2 3 4 2 2 6" xfId="65535"/>
    <cellStyle name="常规 9 9 2 3 4 2 2 6 2" xfId="65535"/>
    <cellStyle name="常规 9 9 2 3 4 2 2 7" xfId="65535"/>
    <cellStyle name="常规 9 9 2 3 4 2 2 7 2" xfId="65535"/>
    <cellStyle name="常规 9 9 2 3 4 2 2 8" xfId="65535"/>
    <cellStyle name="常规 9 9 2 3 4 2 3" xfId="65535"/>
    <cellStyle name="常规 9 9 2 3 4 2 3 2" xfId="65535"/>
    <cellStyle name="常规 9 9 2 3 4 2 3 2 2" xfId="65535"/>
    <cellStyle name="常规 9 9 2 3 4 2 3 2 2 2" xfId="65535"/>
    <cellStyle name="常规 9 9 2 3 4 2 3 2 3" xfId="65535"/>
    <cellStyle name="常规 9 9 2 3 4 2 3 3" xfId="65535"/>
    <cellStyle name="常规 9 9 2 3 4 2 3 3 2" xfId="65535"/>
    <cellStyle name="常规 9 9 2 3 4 2 3 3 2 2" xfId="65535"/>
    <cellStyle name="常规 9 9 2 3 4 2 3 3 3" xfId="65535"/>
    <cellStyle name="常规 9 9 2 3 4 2 3 4" xfId="65535"/>
    <cellStyle name="常规 9 9 2 3 4 2 3 4 2" xfId="65535"/>
    <cellStyle name="常规 9 9 2 3 4 2 3 4 2 2" xfId="65535"/>
    <cellStyle name="常规 9 9 2 3 4 2 3 4 3" xfId="65535"/>
    <cellStyle name="常规 9 9 2 3 4 2 3 5" xfId="65535"/>
    <cellStyle name="常规 9 9 2 3 4 2 3 5 2" xfId="65535"/>
    <cellStyle name="常规 9 9 2 3 4 2 3 6" xfId="65535"/>
    <cellStyle name="常规 9 9 2 3 4 2 3 6 2" xfId="65535"/>
    <cellStyle name="常规 9 9 2 3 4 2 3 7" xfId="65535"/>
    <cellStyle name="常规 9 9 2 3 4 2 4" xfId="65535"/>
    <cellStyle name="常规 9 9 2 3 4 2 4 2" xfId="65535"/>
    <cellStyle name="常规 9 9 2 3 4 2 4 2 2" xfId="65535"/>
    <cellStyle name="常规 9 9 2 3 4 2 4 2 2 2" xfId="65535"/>
    <cellStyle name="常规 9 9 2 3 4 2 4 2 3" xfId="65535"/>
    <cellStyle name="常规 9 9 2 3 4 2 4 3" xfId="65535"/>
    <cellStyle name="常规 9 9 2 3 4 2 4 3 2" xfId="65535"/>
    <cellStyle name="常规 9 9 2 3 4 2 4 3 2 2" xfId="65535"/>
    <cellStyle name="常规 9 9 2 3 4 2 4 3 3" xfId="65535"/>
    <cellStyle name="常规 9 9 2 3 4 2 4 4" xfId="65535"/>
    <cellStyle name="常规 9 9 2 3 4 2 4 4 2" xfId="65535"/>
    <cellStyle name="常规 9 9 2 3 4 2 4 4 2 2" xfId="65535"/>
    <cellStyle name="常规 9 9 2 3 4 2 4 4 3" xfId="65535"/>
    <cellStyle name="常规 9 9 2 3 4 2 4 5" xfId="65535"/>
    <cellStyle name="常规 9 9 2 3 4 2 4 5 2" xfId="65535"/>
    <cellStyle name="常规 9 9 2 3 4 2 4 6" xfId="65535"/>
    <cellStyle name="常规 9 9 2 3 4 2 5" xfId="65535"/>
    <cellStyle name="常规 9 9 2 3 4 2 5 2" xfId="65535"/>
    <cellStyle name="常规 9 9 2 3 4 2 5 2 2" xfId="65535"/>
    <cellStyle name="常规 9 9 2 3 4 2 5 3" xfId="65535"/>
    <cellStyle name="常规 9 9 2 3 4 2 6" xfId="65535"/>
    <cellStyle name="常规 9 9 2 3 4 2 6 2" xfId="65535"/>
    <cellStyle name="常规 9 9 2 3 4 2 6 2 2" xfId="65535"/>
    <cellStyle name="常规 9 9 2 3 4 2 6 3" xfId="65535"/>
    <cellStyle name="常规 9 9 2 3 4 2 7" xfId="65535"/>
    <cellStyle name="常规 9 9 2 3 4 2 7 2" xfId="65535"/>
    <cellStyle name="常规 9 9 2 3 4 2 7 2 2" xfId="65535"/>
    <cellStyle name="常规 9 9 2 3 4 2 7 3" xfId="65535"/>
    <cellStyle name="常规 9 9 2 3 4 2 8" xfId="65535"/>
    <cellStyle name="常规 9 9 2 3 4 2 8 2" xfId="65535"/>
    <cellStyle name="常规 9 9 2 3 4 2 9" xfId="65535"/>
    <cellStyle name="常规 9 9 2 3 4 2 9 2" xfId="65535"/>
    <cellStyle name="常规 9 9 2 3 4 3" xfId="65535"/>
    <cellStyle name="常规 9 9 2 3 4 3 2" xfId="65535"/>
    <cellStyle name="常规 9 9 2 3 4 3 2 2" xfId="65535"/>
    <cellStyle name="常规 9 9 2 3 4 3 2 2 2" xfId="65535"/>
    <cellStyle name="常规 9 9 2 3 4 3 2 2 2 2" xfId="65535"/>
    <cellStyle name="常规 9 9 2 3 4 3 2 2 3" xfId="65535"/>
    <cellStyle name="常规 9 9 2 3 4 3 2 3" xfId="65535"/>
    <cellStyle name="常规 9 9 2 3 4 3 2 3 2" xfId="65535"/>
    <cellStyle name="常规 9 9 2 3 4 3 2 3 2 2" xfId="65535"/>
    <cellStyle name="常规 9 9 2 3 4 3 2 3 3" xfId="65535"/>
    <cellStyle name="常规 9 9 2 3 4 3 2 4" xfId="65535"/>
    <cellStyle name="常规 9 9 2 3 4 3 2 4 2" xfId="65535"/>
    <cellStyle name="常规 9 9 2 3 4 3 2 4 2 2" xfId="65535"/>
    <cellStyle name="常规 9 9 2 3 4 3 2 4 3" xfId="65535"/>
    <cellStyle name="常规 9 9 2 3 4 3 2 5" xfId="65535"/>
    <cellStyle name="常规 9 9 2 3 4 3 2 5 2" xfId="65535"/>
    <cellStyle name="常规 9 9 2 3 4 3 2 6" xfId="65535"/>
    <cellStyle name="常规 9 9 2 3 4 3 2 6 2" xfId="65535"/>
    <cellStyle name="常规 9 9 2 3 4 3 2 7" xfId="65535"/>
    <cellStyle name="常规 9 9 2 3 4 3 3" xfId="65535"/>
    <cellStyle name="常规 9 9 2 3 4 3 3 2" xfId="65535"/>
    <cellStyle name="常规 9 9 2 3 4 3 3 2 2" xfId="65535"/>
    <cellStyle name="常规 9 9 2 3 4 3 3 3" xfId="65535"/>
    <cellStyle name="常规 9 9 2 3 4 3 4" xfId="65535"/>
    <cellStyle name="常规 9 9 2 3 4 3 4 2" xfId="65535"/>
    <cellStyle name="常规 9 9 2 3 4 3 4 2 2" xfId="65535"/>
    <cellStyle name="常规 9 9 2 3 4 3 4 3" xfId="65535"/>
    <cellStyle name="常规 9 9 2 3 4 3 5" xfId="65535"/>
    <cellStyle name="常规 9 9 2 3 4 3 5 2" xfId="65535"/>
    <cellStyle name="常规 9 9 2 3 4 3 5 2 2" xfId="65535"/>
    <cellStyle name="常规 9 9 2 3 4 3 5 3" xfId="65535"/>
    <cellStyle name="常规 9 9 2 3 4 3 6" xfId="65535"/>
    <cellStyle name="常规 9 9 2 3 4 3 6 2" xfId="65535"/>
    <cellStyle name="常规 9 9 2 3 4 3 7" xfId="65535"/>
    <cellStyle name="常规 9 9 2 3 4 3 7 2" xfId="65535"/>
    <cellStyle name="常规 9 9 2 3 4 3 8" xfId="65535"/>
    <cellStyle name="常规 9 9 2 3 4 4" xfId="65535"/>
    <cellStyle name="常规 9 9 2 3 4 4 2" xfId="65535"/>
    <cellStyle name="常规 9 9 2 3 4 4 2 2" xfId="65535"/>
    <cellStyle name="常规 9 9 2 3 4 4 2 2 2" xfId="65535"/>
    <cellStyle name="常规 9 9 2 3 4 4 2 3" xfId="65535"/>
    <cellStyle name="常规 9 9 2 3 4 4 3" xfId="65535"/>
    <cellStyle name="常规 9 9 2 3 4 4 3 2" xfId="65535"/>
    <cellStyle name="常规 9 9 2 3 4 4 3 2 2" xfId="65535"/>
    <cellStyle name="常规 9 9 2 3 4 4 3 3" xfId="65535"/>
    <cellStyle name="常规 9 9 2 3 4 4 4" xfId="65535"/>
    <cellStyle name="常规 9 9 2 3 4 4 4 2" xfId="65535"/>
    <cellStyle name="常规 9 9 2 3 4 4 4 2 2" xfId="65535"/>
    <cellStyle name="常规 9 9 2 3 4 4 4 3" xfId="65535"/>
    <cellStyle name="常规 9 9 2 3 4 4 5" xfId="65535"/>
    <cellStyle name="常规 9 9 2 3 4 4 5 2" xfId="65535"/>
    <cellStyle name="常规 9 9 2 3 4 4 6" xfId="65535"/>
    <cellStyle name="常规 9 9 2 3 4 4 6 2" xfId="65535"/>
    <cellStyle name="常规 9 9 2 3 4 4 7" xfId="65535"/>
    <cellStyle name="常规 9 9 2 3 4 5" xfId="65535"/>
    <cellStyle name="常规 9 9 2 3 4 5 2" xfId="65535"/>
    <cellStyle name="常规 9 9 2 3 4 5 2 2" xfId="65535"/>
    <cellStyle name="常规 9 9 2 3 4 5 2 2 2" xfId="65535"/>
    <cellStyle name="常规 9 9 2 3 4 5 2 3" xfId="65535"/>
    <cellStyle name="常规 9 9 2 3 4 5 3" xfId="65535"/>
    <cellStyle name="常规 9 9 2 3 4 5 3 2" xfId="65535"/>
    <cellStyle name="常规 9 9 2 3 4 5 3 2 2" xfId="65535"/>
    <cellStyle name="常规 9 9 2 3 4 5 3 3" xfId="65535"/>
    <cellStyle name="常规 9 9 2 3 4 5 4" xfId="65535"/>
    <cellStyle name="常规 9 9 2 3 4 5 4 2" xfId="65535"/>
    <cellStyle name="常规 9 9 2 3 4 5 4 2 2" xfId="65535"/>
    <cellStyle name="常规 9 9 2 3 4 5 4 3" xfId="65535"/>
    <cellStyle name="常规 9 9 2 3 4 5 5" xfId="65535"/>
    <cellStyle name="常规 9 9 2 3 4 5 5 2" xfId="65535"/>
    <cellStyle name="常规 9 9 2 3 4 5 6" xfId="65535"/>
    <cellStyle name="常规 9 9 2 3 4 6" xfId="65535"/>
    <cellStyle name="常规 9 9 2 3 4 6 2" xfId="65535"/>
    <cellStyle name="常规 9 9 2 3 4 6 2 2" xfId="65535"/>
    <cellStyle name="常规 9 9 2 3 4 6 3" xfId="65535"/>
    <cellStyle name="常规 9 9 2 3 4 7" xfId="65535"/>
    <cellStyle name="常规 9 9 2 3 4 7 2" xfId="65535"/>
    <cellStyle name="常规 9 9 2 3 4 7 2 2" xfId="65535"/>
    <cellStyle name="常规 9 9 2 3 4 7 3" xfId="65535"/>
    <cellStyle name="常规 9 9 2 3 4 8" xfId="65535"/>
    <cellStyle name="常规 9 9 2 3 4 8 2" xfId="65535"/>
    <cellStyle name="常规 9 9 2 3 4 8 2 2" xfId="65535"/>
    <cellStyle name="常规 9 9 2 3 4 8 3" xfId="65535"/>
    <cellStyle name="常规 9 9 2 3 4 9" xfId="65535"/>
    <cellStyle name="常规 9 9 2 3 4 9 2" xfId="65535"/>
    <cellStyle name="常规 9 9 2 3 5" xfId="65535"/>
    <cellStyle name="常规 9 9 2 3 5 10" xfId="65535"/>
    <cellStyle name="常规 9 9 2 3 5 10 2" xfId="65535"/>
    <cellStyle name="常规 9 9 2 3 5 11" xfId="65535"/>
    <cellStyle name="常规 9 9 2 3 5 2" xfId="65535"/>
    <cellStyle name="常规 9 9 2 3 5 2 10" xfId="65535"/>
    <cellStyle name="常规 9 9 2 3 5 2 2" xfId="65535"/>
    <cellStyle name="常规 9 9 2 3 5 2 2 2" xfId="65535"/>
    <cellStyle name="常规 9 9 2 3 5 2 2 2 2" xfId="65535"/>
    <cellStyle name="常规 9 9 2 3 5 2 2 2 2 2" xfId="65535"/>
    <cellStyle name="常规 9 9 2 3 5 2 2 2 2 2 2" xfId="65535"/>
    <cellStyle name="常规 9 9 2 3 5 2 2 2 2 3" xfId="65535"/>
    <cellStyle name="常规 9 9 2 3 5 2 2 2 3" xfId="65535"/>
    <cellStyle name="常规 9 9 2 3 5 2 2 2 3 2" xfId="65535"/>
    <cellStyle name="常规 9 9 2 3 5 2 2 2 3 2 2" xfId="65535"/>
    <cellStyle name="常规 9 9 2 3 5 2 2 2 3 3" xfId="65535"/>
    <cellStyle name="常规 9 9 2 3 5 2 2 2 4" xfId="65535"/>
    <cellStyle name="常规 9 9 2 3 5 2 2 2 4 2" xfId="65535"/>
    <cellStyle name="常规 9 9 2 3 5 2 2 2 4 2 2" xfId="65535"/>
    <cellStyle name="常规 9 9 2 3 5 2 2 2 4 3" xfId="65535"/>
    <cellStyle name="常规 9 9 2 3 5 2 2 2 5" xfId="65535"/>
    <cellStyle name="常规 9 9 2 3 5 2 2 2 5 2" xfId="65535"/>
    <cellStyle name="常规 9 9 2 3 5 2 2 2 6" xfId="65535"/>
    <cellStyle name="常规 9 9 2 3 5 2 2 2 6 2" xfId="65535"/>
    <cellStyle name="常规 9 9 2 3 5 2 2 2 7" xfId="65535"/>
    <cellStyle name="常规 9 9 2 3 5 2 2 3" xfId="65535"/>
    <cellStyle name="常规 9 9 2 3 5 2 2 3 2" xfId="65535"/>
    <cellStyle name="常规 9 9 2 3 5 2 2 3 2 2" xfId="65535"/>
    <cellStyle name="常规 9 9 2 3 5 2 2 3 3" xfId="65535"/>
    <cellStyle name="常规 9 9 2 3 5 2 2 4" xfId="65535"/>
    <cellStyle name="常规 9 9 2 3 5 2 2 4 2" xfId="65535"/>
    <cellStyle name="常规 9 9 2 3 5 2 2 4 2 2" xfId="65535"/>
    <cellStyle name="常规 9 9 2 3 5 2 2 4 3" xfId="65535"/>
    <cellStyle name="常规 9 9 2 3 5 2 2 5" xfId="65535"/>
    <cellStyle name="常规 9 9 2 3 5 2 2 5 2" xfId="65535"/>
    <cellStyle name="常规 9 9 2 3 5 2 2 5 2 2" xfId="65535"/>
    <cellStyle name="常规 9 9 2 3 5 2 2 5 3" xfId="65535"/>
    <cellStyle name="常规 9 9 2 3 5 2 2 6" xfId="65535"/>
    <cellStyle name="常规 9 9 2 3 5 2 2 6 2" xfId="65535"/>
    <cellStyle name="常规 9 9 2 3 5 2 2 7" xfId="65535"/>
    <cellStyle name="常规 9 9 2 3 5 2 2 7 2" xfId="65535"/>
    <cellStyle name="常规 9 9 2 3 5 2 2 8" xfId="65535"/>
    <cellStyle name="常规 9 9 2 3 5 2 3" xfId="65535"/>
    <cellStyle name="常规 9 9 2 3 5 2 3 2" xfId="65535"/>
    <cellStyle name="常规 9 9 2 3 5 2 3 2 2" xfId="65535"/>
    <cellStyle name="常规 9 9 2 3 5 2 3 2 2 2" xfId="65535"/>
    <cellStyle name="常规 9 9 2 3 5 2 3 2 3" xfId="65535"/>
    <cellStyle name="常规 9 9 2 3 5 2 3 3" xfId="65535"/>
    <cellStyle name="常规 9 9 2 3 5 2 3 3 2" xfId="65535"/>
    <cellStyle name="常规 9 9 2 3 5 2 3 3 2 2" xfId="65535"/>
    <cellStyle name="常规 9 9 2 3 5 2 3 3 3" xfId="65535"/>
    <cellStyle name="常规 9 9 2 3 5 2 3 4" xfId="65535"/>
    <cellStyle name="常规 9 9 2 3 5 2 3 4 2" xfId="65535"/>
    <cellStyle name="常规 9 9 2 3 5 2 3 4 2 2" xfId="65535"/>
    <cellStyle name="常规 9 9 2 3 5 2 3 4 3" xfId="65535"/>
    <cellStyle name="常规 9 9 2 3 5 2 3 5" xfId="65535"/>
    <cellStyle name="常规 9 9 2 3 5 2 3 5 2" xfId="65535"/>
    <cellStyle name="常规 9 9 2 3 5 2 3 6" xfId="65535"/>
    <cellStyle name="常规 9 9 2 3 5 2 3 6 2" xfId="65535"/>
    <cellStyle name="常规 9 9 2 3 5 2 3 7" xfId="65535"/>
    <cellStyle name="常规 9 9 2 3 5 2 4" xfId="65535"/>
    <cellStyle name="常规 9 9 2 3 5 2 4 2" xfId="65535"/>
    <cellStyle name="常规 9 9 2 3 5 2 4 2 2" xfId="65535"/>
    <cellStyle name="常规 9 9 2 3 5 2 4 2 2 2" xfId="65535"/>
    <cellStyle name="常规 9 9 2 3 5 2 4 2 3" xfId="65535"/>
    <cellStyle name="常规 9 9 2 3 5 2 4 3" xfId="65535"/>
    <cellStyle name="常规 9 9 2 3 5 2 4 3 2" xfId="65535"/>
    <cellStyle name="常规 9 9 2 3 5 2 4 3 2 2" xfId="65535"/>
    <cellStyle name="常规 9 9 2 3 5 2 4 3 3" xfId="65535"/>
    <cellStyle name="常规 9 9 2 3 5 2 4 4" xfId="65535"/>
    <cellStyle name="常规 9 9 2 3 5 2 4 4 2" xfId="65535"/>
    <cellStyle name="常规 9 9 2 3 5 2 4 4 2 2" xfId="65535"/>
    <cellStyle name="常规 9 9 2 3 5 2 4 4 3" xfId="65535"/>
    <cellStyle name="常规 9 9 2 3 5 2 4 5" xfId="65535"/>
    <cellStyle name="常规 9 9 2 3 5 2 4 5 2" xfId="65535"/>
    <cellStyle name="常规 9 9 2 3 5 2 4 6" xfId="65535"/>
    <cellStyle name="常规 9 9 2 3 5 2 5" xfId="65535"/>
    <cellStyle name="常规 9 9 2 3 5 2 5 2" xfId="65535"/>
    <cellStyle name="常规 9 9 2 3 5 2 5 2 2" xfId="65535"/>
    <cellStyle name="常规 9 9 2 3 5 2 5 3" xfId="65535"/>
    <cellStyle name="常规 9 9 2 3 5 2 6" xfId="65535"/>
    <cellStyle name="常规 9 9 2 3 5 2 6 2" xfId="65535"/>
    <cellStyle name="常规 9 9 2 3 5 2 6 2 2" xfId="65535"/>
    <cellStyle name="常规 9 9 2 3 5 2 6 3" xfId="65535"/>
    <cellStyle name="常规 9 9 2 3 5 2 7" xfId="65535"/>
    <cellStyle name="常规 9 9 2 3 5 2 7 2" xfId="65535"/>
    <cellStyle name="常规 9 9 2 3 5 2 7 2 2" xfId="65535"/>
    <cellStyle name="常规 9 9 2 3 5 2 7 3" xfId="65535"/>
    <cellStyle name="常规 9 9 2 3 5 2 8" xfId="65535"/>
    <cellStyle name="常规 9 9 2 3 5 2 8 2" xfId="65535"/>
    <cellStyle name="常规 9 9 2 3 5 2 9" xfId="65535"/>
    <cellStyle name="常规 9 9 2 3 5 2 9 2" xfId="65535"/>
    <cellStyle name="常规 9 9 2 3 5 3" xfId="65535"/>
    <cellStyle name="常规 9 9 2 3 5 3 2" xfId="65535"/>
    <cellStyle name="常规 9 9 2 3 5 3 2 2" xfId="65535"/>
    <cellStyle name="常规 9 9 2 3 5 3 2 2 2" xfId="65535"/>
    <cellStyle name="常规 9 9 2 3 5 3 2 2 2 2" xfId="65535"/>
    <cellStyle name="常规 9 9 2 3 5 3 2 2 3" xfId="65535"/>
    <cellStyle name="常规 9 9 2 3 5 3 2 3" xfId="65535"/>
    <cellStyle name="常规 9 9 2 3 5 3 2 3 2" xfId="65535"/>
    <cellStyle name="常规 9 9 2 3 5 3 2 3 2 2" xfId="65535"/>
    <cellStyle name="常规 9 9 2 3 5 3 2 3 3" xfId="65535"/>
    <cellStyle name="常规 9 9 2 3 5 3 2 4" xfId="65535"/>
    <cellStyle name="常规 9 9 2 3 5 3 2 4 2" xfId="65535"/>
    <cellStyle name="常规 9 9 2 3 5 3 2 4 2 2" xfId="65535"/>
    <cellStyle name="常规 9 9 2 3 5 3 2 4 3" xfId="65535"/>
    <cellStyle name="常规 9 9 2 3 5 3 2 5" xfId="65535"/>
    <cellStyle name="常规 9 9 2 3 5 3 2 5 2" xfId="65535"/>
    <cellStyle name="常规 9 9 2 3 5 3 2 6" xfId="65535"/>
    <cellStyle name="常规 9 9 2 3 5 3 2 6 2" xfId="65535"/>
    <cellStyle name="常规 9 9 2 3 5 3 2 7" xfId="65535"/>
    <cellStyle name="常规 9 9 2 3 5 3 3" xfId="65535"/>
    <cellStyle name="常规 9 9 2 3 5 3 3 2" xfId="65535"/>
    <cellStyle name="常规 9 9 2 3 5 3 3 2 2" xfId="65535"/>
    <cellStyle name="常规 9 9 2 3 5 3 3 3" xfId="65535"/>
    <cellStyle name="常规 9 9 2 3 5 3 4" xfId="65535"/>
    <cellStyle name="常规 9 9 2 3 5 3 4 2" xfId="65535"/>
    <cellStyle name="常规 9 9 2 3 5 3 4 2 2" xfId="65535"/>
    <cellStyle name="常规 9 9 2 3 5 3 4 3" xfId="65535"/>
    <cellStyle name="常规 9 9 2 3 5 3 5" xfId="65535"/>
    <cellStyle name="常规 9 9 2 3 5 3 5 2" xfId="65535"/>
    <cellStyle name="常规 9 9 2 3 5 3 5 2 2" xfId="65535"/>
    <cellStyle name="常规 9 9 2 3 5 3 5 3" xfId="65535"/>
    <cellStyle name="常规 9 9 2 3 5 3 6" xfId="65535"/>
    <cellStyle name="常规 9 9 2 3 5 3 6 2" xfId="65535"/>
    <cellStyle name="常规 9 9 2 3 5 3 7" xfId="65535"/>
    <cellStyle name="常规 9 9 2 3 5 3 7 2" xfId="65535"/>
    <cellStyle name="常规 9 9 2 3 5 3 8" xfId="65535"/>
    <cellStyle name="常规 9 9 2 3 5 4" xfId="65535"/>
    <cellStyle name="常规 9 9 2 3 5 4 2" xfId="65535"/>
    <cellStyle name="常规 9 9 2 3 5 4 2 2" xfId="65535"/>
    <cellStyle name="常规 9 9 2 3 5 4 2 2 2" xfId="65535"/>
    <cellStyle name="常规 9 9 2 3 5 4 2 3" xfId="65535"/>
    <cellStyle name="常规 9 9 2 3 5 4 3" xfId="65535"/>
    <cellStyle name="常规 9 9 2 3 5 4 3 2" xfId="65535"/>
    <cellStyle name="常规 9 9 2 3 5 4 3 2 2" xfId="65535"/>
    <cellStyle name="常规 9 9 2 3 5 4 3 3" xfId="65535"/>
    <cellStyle name="常规 9 9 2 3 5 4 4" xfId="65535"/>
    <cellStyle name="常规 9 9 2 3 5 4 4 2" xfId="65535"/>
    <cellStyle name="常规 9 9 2 3 5 4 4 2 2" xfId="65535"/>
    <cellStyle name="常规 9 9 2 3 5 4 4 3" xfId="65535"/>
    <cellStyle name="常规 9 9 2 3 5 4 5" xfId="65535"/>
    <cellStyle name="常规 9 9 2 3 5 4 5 2" xfId="65535"/>
    <cellStyle name="常规 9 9 2 3 5 4 6" xfId="65535"/>
    <cellStyle name="常规 9 9 2 3 5 4 6 2" xfId="65535"/>
    <cellStyle name="常规 9 9 2 3 5 4 7" xfId="65535"/>
    <cellStyle name="常规 9 9 2 3 5 5" xfId="65535"/>
    <cellStyle name="常规 9 9 2 3 5 5 2" xfId="65535"/>
    <cellStyle name="常规 9 9 2 3 5 5 2 2" xfId="65535"/>
    <cellStyle name="常规 9 9 2 3 5 5 2 2 2" xfId="65535"/>
    <cellStyle name="常规 9 9 2 3 5 5 2 3" xfId="65535"/>
    <cellStyle name="常规 9 9 2 3 5 5 3" xfId="65535"/>
    <cellStyle name="常规 9 9 2 3 5 5 3 2" xfId="65535"/>
    <cellStyle name="常规 9 9 2 3 5 5 3 2 2" xfId="65535"/>
    <cellStyle name="常规 9 9 2 3 5 5 3 3" xfId="65535"/>
    <cellStyle name="常规 9 9 2 3 5 5 4" xfId="65535"/>
    <cellStyle name="常规 9 9 2 3 5 5 4 2" xfId="65535"/>
    <cellStyle name="常规 9 9 2 3 5 5 4 2 2" xfId="65535"/>
    <cellStyle name="常规 9 9 2 3 5 5 4 3" xfId="65535"/>
    <cellStyle name="常规 9 9 2 3 5 5 5" xfId="65535"/>
    <cellStyle name="常规 9 9 2 3 5 5 5 2" xfId="65535"/>
    <cellStyle name="常规 9 9 2 3 5 5 6" xfId="65535"/>
    <cellStyle name="常规 9 9 2 3 5 6" xfId="65535"/>
    <cellStyle name="常规 9 9 2 3 5 6 2" xfId="65535"/>
    <cellStyle name="常规 9 9 2 3 5 6 2 2" xfId="65535"/>
    <cellStyle name="常规 9 9 2 3 5 6 3" xfId="65535"/>
    <cellStyle name="常规 9 9 2 3 5 7" xfId="65535"/>
    <cellStyle name="常规 9 9 2 3 5 7 2" xfId="65535"/>
    <cellStyle name="常规 9 9 2 3 5 7 2 2" xfId="65535"/>
    <cellStyle name="常规 9 9 2 3 5 7 3" xfId="65535"/>
    <cellStyle name="常规 9 9 2 3 5 8" xfId="65535"/>
    <cellStyle name="常规 9 9 2 3 5 8 2" xfId="65535"/>
    <cellStyle name="常规 9 9 2 3 5 8 2 2" xfId="65535"/>
    <cellStyle name="常规 9 9 2 3 5 8 3" xfId="65535"/>
    <cellStyle name="常规 9 9 2 3 5 9" xfId="65535"/>
    <cellStyle name="常规 9 9 2 3 5 9 2" xfId="65535"/>
    <cellStyle name="常规 9 9 2 3 6" xfId="65535"/>
    <cellStyle name="常规 9 9 2 3 6 10" xfId="65535"/>
    <cellStyle name="常规 9 9 2 3 6 2" xfId="65535"/>
    <cellStyle name="常规 9 9 2 3 6 2 2" xfId="65535"/>
    <cellStyle name="常规 9 9 2 3 6 2 2 2" xfId="65535"/>
    <cellStyle name="常规 9 9 2 3 6 2 2 2 2" xfId="65535"/>
    <cellStyle name="常规 9 9 2 3 6 2 2 2 2 2" xfId="65535"/>
    <cellStyle name="常规 9 9 2 3 6 2 2 2 3" xfId="65535"/>
    <cellStyle name="常规 9 9 2 3 6 2 2 3" xfId="65535"/>
    <cellStyle name="常规 9 9 2 3 6 2 2 3 2" xfId="65535"/>
    <cellStyle name="常规 9 9 2 3 6 2 2 3 2 2" xfId="65535"/>
    <cellStyle name="常规 9 9 2 3 6 2 2 3 3" xfId="65535"/>
    <cellStyle name="常规 9 9 2 3 6 2 2 4" xfId="65535"/>
    <cellStyle name="常规 9 9 2 3 6 2 2 4 2" xfId="65535"/>
    <cellStyle name="常规 9 9 2 3 6 2 2 4 2 2" xfId="65535"/>
    <cellStyle name="常规 9 9 2 3 6 2 2 4 3" xfId="65535"/>
    <cellStyle name="常规 9 9 2 3 6 2 2 5" xfId="65535"/>
    <cellStyle name="常规 9 9 2 3 6 2 2 5 2" xfId="65535"/>
    <cellStyle name="常规 9 9 2 3 6 2 2 6" xfId="65535"/>
    <cellStyle name="常规 9 9 2 3 6 2 2 6 2" xfId="65535"/>
    <cellStyle name="常规 9 9 2 3 6 2 2 7" xfId="65535"/>
    <cellStyle name="常规 9 9 2 3 6 2 3" xfId="65535"/>
    <cellStyle name="常规 9 9 2 3 6 2 3 2" xfId="65535"/>
    <cellStyle name="常规 9 9 2 3 6 2 3 2 2" xfId="65535"/>
    <cellStyle name="常规 9 9 2 3 6 2 3 3" xfId="65535"/>
    <cellStyle name="常规 9 9 2 3 6 2 4" xfId="65535"/>
    <cellStyle name="常规 9 9 2 3 6 2 4 2" xfId="65535"/>
    <cellStyle name="常规 9 9 2 3 6 2 4 2 2" xfId="65535"/>
    <cellStyle name="常规 9 9 2 3 6 2 4 3" xfId="65535"/>
    <cellStyle name="常规 9 9 2 3 6 2 5" xfId="65535"/>
    <cellStyle name="常规 9 9 2 3 6 2 5 2" xfId="65535"/>
    <cellStyle name="常规 9 9 2 3 6 2 5 2 2" xfId="65535"/>
    <cellStyle name="常规 9 9 2 3 6 2 5 3" xfId="65535"/>
    <cellStyle name="常规 9 9 2 3 6 2 6" xfId="65535"/>
    <cellStyle name="常规 9 9 2 3 6 2 6 2" xfId="65535"/>
    <cellStyle name="常规 9 9 2 3 6 2 7" xfId="65535"/>
    <cellStyle name="常规 9 9 2 3 6 2 7 2" xfId="65535"/>
    <cellStyle name="常规 9 9 2 3 6 2 8" xfId="65535"/>
    <cellStyle name="常规 9 9 2 3 6 3" xfId="65535"/>
    <cellStyle name="常规 9 9 2 3 6 3 2" xfId="65535"/>
    <cellStyle name="常规 9 9 2 3 6 3 2 2" xfId="65535"/>
    <cellStyle name="常规 9 9 2 3 6 3 2 2 2" xfId="65535"/>
    <cellStyle name="常规 9 9 2 3 6 3 2 3" xfId="65535"/>
    <cellStyle name="常规 9 9 2 3 6 3 3" xfId="65535"/>
    <cellStyle name="常规 9 9 2 3 6 3 3 2" xfId="65535"/>
    <cellStyle name="常规 9 9 2 3 6 3 3 2 2" xfId="65535"/>
    <cellStyle name="常规 9 9 2 3 6 3 3 3" xfId="65535"/>
    <cellStyle name="常规 9 9 2 3 6 3 4" xfId="65535"/>
    <cellStyle name="常规 9 9 2 3 6 3 4 2" xfId="65535"/>
    <cellStyle name="常规 9 9 2 3 6 3 4 2 2" xfId="65535"/>
    <cellStyle name="常规 9 9 2 3 6 3 4 3" xfId="65535"/>
    <cellStyle name="常规 9 9 2 3 6 3 5" xfId="65535"/>
    <cellStyle name="常规 9 9 2 3 6 3 5 2" xfId="65535"/>
    <cellStyle name="常规 9 9 2 3 6 3 6" xfId="65535"/>
    <cellStyle name="常规 9 9 2 3 6 3 6 2" xfId="65535"/>
    <cellStyle name="常规 9 9 2 3 6 3 7" xfId="65535"/>
    <cellStyle name="常规 9 9 2 3 6 4" xfId="65535"/>
    <cellStyle name="常规 9 9 2 3 6 4 2" xfId="65535"/>
    <cellStyle name="常规 9 9 2 3 6 4 2 2" xfId="65535"/>
    <cellStyle name="常规 9 9 2 3 6 4 2 2 2" xfId="65535"/>
    <cellStyle name="常规 9 9 2 3 6 4 2 3" xfId="65535"/>
    <cellStyle name="常规 9 9 2 3 6 4 3" xfId="65535"/>
    <cellStyle name="常规 9 9 2 3 6 4 3 2" xfId="65535"/>
    <cellStyle name="常规 9 9 2 3 6 4 3 2 2" xfId="65535"/>
    <cellStyle name="常规 9 9 2 3 6 4 3 3" xfId="65535"/>
    <cellStyle name="常规 9 9 2 3 6 4 4" xfId="65535"/>
    <cellStyle name="常规 9 9 2 3 6 4 4 2" xfId="65535"/>
    <cellStyle name="常规 9 9 2 3 6 4 4 2 2" xfId="65535"/>
    <cellStyle name="常规 9 9 2 3 6 4 4 3" xfId="65535"/>
    <cellStyle name="常规 9 9 2 3 6 4 5" xfId="65535"/>
    <cellStyle name="常规 9 9 2 3 6 4 5 2" xfId="65535"/>
    <cellStyle name="常规 9 9 2 3 6 4 6" xfId="65535"/>
    <cellStyle name="常规 9 9 2 3 6 5" xfId="65535"/>
    <cellStyle name="常规 9 9 2 3 6 5 2" xfId="65535"/>
    <cellStyle name="常规 9 9 2 3 6 5 2 2" xfId="65535"/>
    <cellStyle name="常规 9 9 2 3 6 5 3" xfId="65535"/>
    <cellStyle name="常规 9 9 2 3 6 6" xfId="65535"/>
    <cellStyle name="常规 9 9 2 3 6 6 2" xfId="65535"/>
    <cellStyle name="常规 9 9 2 3 6 6 2 2" xfId="65535"/>
    <cellStyle name="常规 9 9 2 3 6 6 3" xfId="65535"/>
    <cellStyle name="常规 9 9 2 3 6 7" xfId="65535"/>
    <cellStyle name="常规 9 9 2 3 6 7 2" xfId="65535"/>
    <cellStyle name="常规 9 9 2 3 6 7 2 2" xfId="65535"/>
    <cellStyle name="常规 9 9 2 3 6 7 3" xfId="65535"/>
    <cellStyle name="常规 9 9 2 3 6 8" xfId="65535"/>
    <cellStyle name="常规 9 9 2 3 6 8 2" xfId="65535"/>
    <cellStyle name="常规 9 9 2 3 6 9" xfId="65535"/>
    <cellStyle name="常规 9 9 2 3 6 9 2" xfId="65535"/>
    <cellStyle name="常规 9 9 2 3 7" xfId="65535"/>
    <cellStyle name="常规 9 9 2 3 7 2" xfId="65535"/>
    <cellStyle name="常规 9 9 2 3 7 2 2" xfId="65535"/>
    <cellStyle name="常规 9 9 2 3 7 2 2 2" xfId="65535"/>
    <cellStyle name="常规 9 9 2 3 7 2 2 2 2" xfId="65535"/>
    <cellStyle name="常规 9 9 2 3 7 2 2 3" xfId="65535"/>
    <cellStyle name="常规 9 9 2 3 7 2 3" xfId="65535"/>
    <cellStyle name="常规 9 9 2 3 7 2 3 2" xfId="65535"/>
    <cellStyle name="常规 9 9 2 3 7 2 3 2 2" xfId="65535"/>
    <cellStyle name="常规 9 9 2 3 7 2 3 3" xfId="65535"/>
    <cellStyle name="常规 9 9 2 3 7 2 4" xfId="65535"/>
    <cellStyle name="常规 9 9 2 3 7 2 4 2" xfId="65535"/>
    <cellStyle name="常规 9 9 2 3 7 2 4 2 2" xfId="65535"/>
    <cellStyle name="常规 9 9 2 3 7 2 4 3" xfId="65535"/>
    <cellStyle name="常规 9 9 2 3 7 2 5" xfId="65535"/>
    <cellStyle name="常规 9 9 2 3 7 2 5 2" xfId="65535"/>
    <cellStyle name="常规 9 9 2 3 7 2 6" xfId="65535"/>
    <cellStyle name="常规 9 9 2 3 7 2 6 2" xfId="65535"/>
    <cellStyle name="常规 9 9 2 3 7 2 7" xfId="65535"/>
    <cellStyle name="常规 9 9 2 3 7 3" xfId="65535"/>
    <cellStyle name="常规 9 9 2 3 7 3 2" xfId="65535"/>
    <cellStyle name="常规 9 9 2 3 7 3 2 2" xfId="65535"/>
    <cellStyle name="常规 9 9 2 3 7 3 3" xfId="65535"/>
    <cellStyle name="常规 9 9 2 3 7 4" xfId="65535"/>
    <cellStyle name="常规 9 9 2 3 7 4 2" xfId="65535"/>
    <cellStyle name="常规 9 9 2 3 7 4 2 2" xfId="65535"/>
    <cellStyle name="常规 9 9 2 3 7 4 3" xfId="65535"/>
    <cellStyle name="常规 9 9 2 3 7 5" xfId="65535"/>
    <cellStyle name="常规 9 9 2 3 7 5 2" xfId="65535"/>
    <cellStyle name="常规 9 9 2 3 7 5 2 2" xfId="65535"/>
    <cellStyle name="常规 9 9 2 3 7 5 3" xfId="65535"/>
    <cellStyle name="常规 9 9 2 3 7 6" xfId="65535"/>
    <cellStyle name="常规 9 9 2 3 7 6 2" xfId="65535"/>
    <cellStyle name="常规 9 9 2 3 7 7" xfId="65535"/>
    <cellStyle name="常规 9 9 2 3 7 7 2" xfId="65535"/>
    <cellStyle name="常规 9 9 2 3 7 8" xfId="65535"/>
    <cellStyle name="常规 9 9 2 3 8" xfId="65535"/>
    <cellStyle name="常规 9 9 2 3 8 2" xfId="65535"/>
    <cellStyle name="常规 9 9 2 3 8 2 2" xfId="65535"/>
    <cellStyle name="常规 9 9 2 3 8 2 2 2" xfId="65535"/>
    <cellStyle name="常规 9 9 2 3 8 2 3" xfId="65535"/>
    <cellStyle name="常规 9 9 2 3 8 3" xfId="65535"/>
    <cellStyle name="常规 9 9 2 3 8 3 2" xfId="65535"/>
    <cellStyle name="常规 9 9 2 3 8 3 2 2" xfId="65535"/>
    <cellStyle name="常规 9 9 2 3 8 3 3" xfId="65535"/>
    <cellStyle name="常规 9 9 2 3 8 4" xfId="65535"/>
    <cellStyle name="常规 9 9 2 3 8 4 2" xfId="65535"/>
    <cellStyle name="常规 9 9 2 3 8 4 2 2" xfId="65535"/>
    <cellStyle name="常规 9 9 2 3 8 4 3" xfId="65535"/>
    <cellStyle name="常规 9 9 2 3 8 5" xfId="65535"/>
    <cellStyle name="常规 9 9 2 3 8 5 2" xfId="65535"/>
    <cellStyle name="常规 9 9 2 3 8 6" xfId="65535"/>
    <cellStyle name="常规 9 9 2 3 8 6 2" xfId="65535"/>
    <cellStyle name="常规 9 9 2 3 8 7" xfId="65535"/>
    <cellStyle name="常规 9 9 2 3 9" xfId="65535"/>
    <cellStyle name="常规 9 9 2 3 9 2" xfId="65535"/>
    <cellStyle name="常规 9 9 2 3 9 2 2" xfId="65535"/>
    <cellStyle name="常规 9 9 2 3 9 2 2 2" xfId="65535"/>
    <cellStyle name="常规 9 9 2 3 9 2 3" xfId="65535"/>
    <cellStyle name="常规 9 9 2 3 9 3" xfId="65535"/>
    <cellStyle name="常规 9 9 2 3 9 3 2" xfId="65535"/>
    <cellStyle name="常规 9 9 2 3 9 3 2 2" xfId="65535"/>
    <cellStyle name="常规 9 9 2 3 9 3 3" xfId="65535"/>
    <cellStyle name="常规 9 9 2 3 9 4" xfId="65535"/>
    <cellStyle name="常规 9 9 2 3 9 4 2" xfId="65535"/>
    <cellStyle name="常规 9 9 2 3 9 4 2 2" xfId="65535"/>
    <cellStyle name="常规 9 9 2 3 9 4 3" xfId="65535"/>
    <cellStyle name="常规 9 9 2 3 9 5" xfId="65535"/>
    <cellStyle name="常规 9 9 2 3 9 5 2" xfId="65535"/>
    <cellStyle name="常规 9 9 2 3 9 6" xfId="65535"/>
    <cellStyle name="常规 9 9 2 4" xfId="65535"/>
    <cellStyle name="常规 9 9 2 4 10" xfId="65535"/>
    <cellStyle name="常规 9 9 2 4 10 2" xfId="65535"/>
    <cellStyle name="常规 9 9 2 4 10 2 2" xfId="65535"/>
    <cellStyle name="常规 9 9 2 4 10 3" xfId="65535"/>
    <cellStyle name="常规 9 9 2 4 11" xfId="65535"/>
    <cellStyle name="常规 9 9 2 4 11 2" xfId="65535"/>
    <cellStyle name="常规 9 9 2 4 11 2 2" xfId="65535"/>
    <cellStyle name="常规 9 9 2 4 11 3" xfId="65535"/>
    <cellStyle name="常规 9 9 2 4 12" xfId="65535"/>
    <cellStyle name="常规 9 9 2 4 12 2" xfId="65535"/>
    <cellStyle name="常规 9 9 2 4 12 2 2" xfId="65535"/>
    <cellStyle name="常规 9 9 2 4 12 3" xfId="65535"/>
    <cellStyle name="常规 9 9 2 4 13" xfId="65535"/>
    <cellStyle name="常规 9 9 2 4 13 2" xfId="65535"/>
    <cellStyle name="常规 9 9 2 4 14" xfId="65535"/>
    <cellStyle name="常规 9 9 2 4 14 2" xfId="65535"/>
    <cellStyle name="常规 9 9 2 4 15" xfId="65535"/>
    <cellStyle name="常规 9 9 2 4 2" xfId="65535"/>
    <cellStyle name="常规 9 9 2 4 2 10" xfId="65535"/>
    <cellStyle name="常规 9 9 2 4 2 10 2" xfId="65535"/>
    <cellStyle name="常规 9 9 2 4 2 10 2 2" xfId="65535"/>
    <cellStyle name="常规 9 9 2 4 2 10 3" xfId="65535"/>
    <cellStyle name="常规 9 9 2 4 2 11" xfId="65535"/>
    <cellStyle name="常规 9 9 2 4 2 11 2" xfId="65535"/>
    <cellStyle name="常规 9 9 2 4 2 12" xfId="65535"/>
    <cellStyle name="常规 9 9 2 4 2 12 2" xfId="65535"/>
    <cellStyle name="常规 9 9 2 4 2 13" xfId="65535"/>
    <cellStyle name="常规 9 9 2 4 2 2" xfId="65535"/>
    <cellStyle name="常规 9 9 2 4 2 2 10" xfId="65535"/>
    <cellStyle name="常规 9 9 2 4 2 2 10 2" xfId="65535"/>
    <cellStyle name="常规 9 9 2 4 2 2 11" xfId="65535"/>
    <cellStyle name="常规 9 9 2 4 2 2 2" xfId="65535"/>
    <cellStyle name="常规 9 9 2 4 2 2 2 10" xfId="65535"/>
    <cellStyle name="常规 9 9 2 4 2 2 2 2" xfId="65535"/>
    <cellStyle name="常规 9 9 2 4 2 2 2 2 2" xfId="65535"/>
    <cellStyle name="常规 9 9 2 4 2 2 2 2 2 2" xfId="65535"/>
    <cellStyle name="常规 9 9 2 4 2 2 2 2 2 2 2" xfId="65535"/>
    <cellStyle name="常规 9 9 2 4 2 2 2 2 2 2 2 2" xfId="65535"/>
    <cellStyle name="常规 9 9 2 4 2 2 2 2 2 2 3" xfId="65535"/>
    <cellStyle name="常规 9 9 2 4 2 2 2 2 2 3" xfId="65535"/>
    <cellStyle name="常规 9 9 2 4 2 2 2 2 2 3 2" xfId="65535"/>
    <cellStyle name="常规 9 9 2 4 2 2 2 2 2 3 2 2" xfId="65535"/>
    <cellStyle name="常规 9 9 2 4 2 2 2 2 2 3 3" xfId="65535"/>
    <cellStyle name="常规 9 9 2 4 2 2 2 2 2 4" xfId="65535"/>
    <cellStyle name="常规 9 9 2 4 2 2 2 2 2 4 2" xfId="65535"/>
    <cellStyle name="常规 9 9 2 4 2 2 2 2 2 4 2 2" xfId="65535"/>
    <cellStyle name="常规 9 9 2 4 2 2 2 2 2 4 3" xfId="65535"/>
    <cellStyle name="常规 9 9 2 4 2 2 2 2 2 5" xfId="65535"/>
    <cellStyle name="常规 9 9 2 4 2 2 2 2 2 5 2" xfId="65535"/>
    <cellStyle name="常规 9 9 2 4 2 2 2 2 2 6" xfId="65535"/>
    <cellStyle name="常规 9 9 2 4 2 2 2 2 2 6 2" xfId="65535"/>
    <cellStyle name="常规 9 9 2 4 2 2 2 2 2 7" xfId="65535"/>
    <cellStyle name="常规 9 9 2 4 2 2 2 2 3" xfId="65535"/>
    <cellStyle name="常规 9 9 2 4 2 2 2 2 3 2" xfId="65535"/>
    <cellStyle name="常规 9 9 2 4 2 2 2 2 3 2 2" xfId="65535"/>
    <cellStyle name="常规 9 9 2 4 2 2 2 2 3 3" xfId="65535"/>
    <cellStyle name="常规 9 9 2 4 2 2 2 2 4" xfId="65535"/>
    <cellStyle name="常规 9 9 2 4 2 2 2 2 4 2" xfId="65535"/>
    <cellStyle name="常规 9 9 2 4 2 2 2 2 4 2 2" xfId="65535"/>
    <cellStyle name="常规 9 9 2 4 2 2 2 2 4 3" xfId="65535"/>
    <cellStyle name="常规 9 9 2 4 2 2 2 2 5" xfId="65535"/>
    <cellStyle name="常规 9 9 2 4 2 2 2 2 5 2" xfId="65535"/>
    <cellStyle name="常规 9 9 2 4 2 2 2 2 5 2 2" xfId="65535"/>
    <cellStyle name="常规 9 9 2 4 2 2 2 2 5 3" xfId="65535"/>
    <cellStyle name="常规 9 9 2 4 2 2 2 2 6" xfId="65535"/>
    <cellStyle name="常规 9 9 2 4 2 2 2 2 6 2" xfId="65535"/>
    <cellStyle name="常规 9 9 2 4 2 2 2 2 7" xfId="65535"/>
    <cellStyle name="常规 9 9 2 4 2 2 2 2 7 2" xfId="65535"/>
    <cellStyle name="常规 9 9 2 4 2 2 2 2 8" xfId="65535"/>
    <cellStyle name="常规 9 9 2 4 2 2 2 3" xfId="65535"/>
    <cellStyle name="常规 9 9 2 4 2 2 2 3 2" xfId="65535"/>
    <cellStyle name="常规 9 9 2 4 2 2 2 3 2 2" xfId="65535"/>
    <cellStyle name="常规 9 9 2 4 2 2 2 3 2 2 2" xfId="65535"/>
    <cellStyle name="常规 9 9 2 4 2 2 2 3 2 3" xfId="65535"/>
    <cellStyle name="常规 9 9 2 4 2 2 2 3 3" xfId="65535"/>
    <cellStyle name="常规 9 9 2 4 2 2 2 3 3 2" xfId="65535"/>
    <cellStyle name="常规 9 9 2 4 2 2 2 3 3 2 2" xfId="65535"/>
    <cellStyle name="常规 9 9 2 4 2 2 2 3 3 3" xfId="65535"/>
    <cellStyle name="常规 9 9 2 4 2 2 2 3 4" xfId="65535"/>
    <cellStyle name="常规 9 9 2 4 2 2 2 3 4 2" xfId="65535"/>
    <cellStyle name="常规 9 9 2 4 2 2 2 3 4 2 2" xfId="65535"/>
    <cellStyle name="常规 9 9 2 4 2 2 2 3 4 3" xfId="65535"/>
    <cellStyle name="常规 9 9 2 4 2 2 2 3 5" xfId="65535"/>
    <cellStyle name="常规 9 9 2 4 2 2 2 3 5 2" xfId="65535"/>
    <cellStyle name="常规 9 9 2 4 2 2 2 3 6" xfId="65535"/>
    <cellStyle name="常规 9 9 2 4 2 2 2 3 6 2" xfId="65535"/>
    <cellStyle name="常规 9 9 2 4 2 2 2 3 7" xfId="65535"/>
    <cellStyle name="常规 9 9 2 4 2 2 2 4" xfId="65535"/>
    <cellStyle name="常规 9 9 2 4 2 2 2 4 2" xfId="65535"/>
    <cellStyle name="常规 9 9 2 4 2 2 2 4 2 2" xfId="65535"/>
    <cellStyle name="常规 9 9 2 4 2 2 2 4 2 2 2" xfId="65535"/>
    <cellStyle name="常规 9 9 2 4 2 2 2 4 2 3" xfId="65535"/>
    <cellStyle name="常规 9 9 2 4 2 2 2 4 3" xfId="65535"/>
    <cellStyle name="常规 9 9 2 4 2 2 2 4 3 2" xfId="65535"/>
    <cellStyle name="常规 9 9 2 4 2 2 2 4 3 2 2" xfId="65535"/>
    <cellStyle name="常规 9 9 2 4 2 2 2 4 3 3" xfId="65535"/>
    <cellStyle name="常规 9 9 2 4 2 2 2 4 4" xfId="65535"/>
    <cellStyle name="常规 9 9 2 4 2 2 2 4 4 2" xfId="65535"/>
    <cellStyle name="常规 9 9 2 4 2 2 2 4 4 2 2" xfId="65535"/>
    <cellStyle name="常规 9 9 2 4 2 2 2 4 4 3" xfId="65535"/>
    <cellStyle name="常规 9 9 2 4 2 2 2 4 5" xfId="65535"/>
    <cellStyle name="常规 9 9 2 4 2 2 2 4 5 2" xfId="65535"/>
    <cellStyle name="常规 9 9 2 4 2 2 2 4 6" xfId="65535"/>
    <cellStyle name="常规 9 9 2 4 2 2 2 5" xfId="65535"/>
    <cellStyle name="常规 9 9 2 4 2 2 2 5 2" xfId="65535"/>
    <cellStyle name="常规 9 9 2 4 2 2 2 5 2 2" xfId="65535"/>
    <cellStyle name="常规 9 9 2 4 2 2 2 5 3" xfId="65535"/>
    <cellStyle name="常规 9 9 2 4 2 2 2 6" xfId="65535"/>
    <cellStyle name="常规 9 9 2 4 2 2 2 6 2" xfId="65535"/>
    <cellStyle name="常规 9 9 2 4 2 2 2 6 2 2" xfId="65535"/>
    <cellStyle name="常规 9 9 2 4 2 2 2 6 3" xfId="65535"/>
    <cellStyle name="常规 9 9 2 4 2 2 2 7" xfId="65535"/>
    <cellStyle name="常规 9 9 2 4 2 2 2 7 2" xfId="65535"/>
    <cellStyle name="常规 9 9 2 4 2 2 2 7 2 2" xfId="65535"/>
    <cellStyle name="常规 9 9 2 4 2 2 2 7 3" xfId="65535"/>
    <cellStyle name="常规 9 9 2 4 2 2 2 8" xfId="65535"/>
    <cellStyle name="常规 9 9 2 4 2 2 2 8 2" xfId="65535"/>
    <cellStyle name="常规 9 9 2 4 2 2 2 9" xfId="65535"/>
    <cellStyle name="常规 9 9 2 4 2 2 2 9 2" xfId="65535"/>
    <cellStyle name="常规 9 9 2 4 2 2 3" xfId="65535"/>
    <cellStyle name="常规 9 9 2 4 2 2 3 2" xfId="65535"/>
    <cellStyle name="常规 9 9 2 4 2 2 3 2 2" xfId="65535"/>
    <cellStyle name="常规 9 9 2 4 2 2 3 2 2 2" xfId="65535"/>
    <cellStyle name="常规 9 9 2 4 2 2 3 2 2 2 2" xfId="65535"/>
    <cellStyle name="常规 9 9 2 4 2 2 3 2 2 3" xfId="65535"/>
    <cellStyle name="常规 9 9 2 4 2 2 3 2 3" xfId="65535"/>
    <cellStyle name="常规 9 9 2 4 2 2 3 2 3 2" xfId="65535"/>
    <cellStyle name="常规 9 9 2 4 2 2 3 2 3 2 2" xfId="65535"/>
    <cellStyle name="常规 9 9 2 4 2 2 3 2 3 3" xfId="65535"/>
    <cellStyle name="常规 9 9 2 4 2 2 3 2 4" xfId="65535"/>
    <cellStyle name="常规 9 9 2 4 2 2 3 2 4 2" xfId="65535"/>
    <cellStyle name="常规 9 9 2 4 2 2 3 2 4 2 2" xfId="65535"/>
    <cellStyle name="常规 9 9 2 4 2 2 3 2 4 3" xfId="65535"/>
    <cellStyle name="常规 9 9 2 4 2 2 3 2 5" xfId="65535"/>
    <cellStyle name="常规 9 9 2 4 2 2 3 2 5 2" xfId="65535"/>
    <cellStyle name="常规 9 9 2 4 2 2 3 2 6" xfId="65535"/>
    <cellStyle name="常规 9 9 2 4 2 2 3 2 6 2" xfId="65535"/>
    <cellStyle name="常规 9 9 2 4 2 2 3 2 7" xfId="65535"/>
    <cellStyle name="常规 9 9 2 4 2 2 3 3" xfId="65535"/>
    <cellStyle name="常规 9 9 2 4 2 2 3 3 2" xfId="65535"/>
    <cellStyle name="常规 9 9 2 4 2 2 3 3 2 2" xfId="65535"/>
    <cellStyle name="常规 9 9 2 4 2 2 3 3 3" xfId="65535"/>
    <cellStyle name="常规 9 9 2 4 2 2 3 4" xfId="65535"/>
    <cellStyle name="常规 9 9 2 4 2 2 3 4 2" xfId="65535"/>
    <cellStyle name="常规 9 9 2 4 2 2 3 4 2 2" xfId="65535"/>
    <cellStyle name="常规 9 9 2 4 2 2 3 4 3" xfId="65535"/>
    <cellStyle name="常规 9 9 2 4 2 2 3 5" xfId="65535"/>
    <cellStyle name="常规 9 9 2 4 2 2 3 5 2" xfId="65535"/>
    <cellStyle name="常规 9 9 2 4 2 2 3 5 2 2" xfId="65535"/>
    <cellStyle name="常规 9 9 2 4 2 2 3 5 3" xfId="65535"/>
    <cellStyle name="常规 9 9 2 4 2 2 3 6" xfId="65535"/>
    <cellStyle name="常规 9 9 2 4 2 2 3 6 2" xfId="65535"/>
    <cellStyle name="常规 9 9 2 4 2 2 3 7" xfId="65535"/>
    <cellStyle name="常规 9 9 2 4 2 2 3 7 2" xfId="65535"/>
    <cellStyle name="常规 9 9 2 4 2 2 3 8" xfId="65535"/>
    <cellStyle name="常规 9 9 2 4 2 2 4" xfId="65535"/>
    <cellStyle name="常规 9 9 2 4 2 2 4 2" xfId="65535"/>
    <cellStyle name="常规 9 9 2 4 2 2 4 2 2" xfId="65535"/>
    <cellStyle name="常规 9 9 2 4 2 2 4 2 2 2" xfId="65535"/>
    <cellStyle name="常规 9 9 2 4 2 2 4 2 3" xfId="65535"/>
    <cellStyle name="常规 9 9 2 4 2 2 4 3" xfId="65535"/>
    <cellStyle name="常规 9 9 2 4 2 2 4 3 2" xfId="65535"/>
    <cellStyle name="常规 9 9 2 4 2 2 4 3 2 2" xfId="65535"/>
    <cellStyle name="常规 9 9 2 4 2 2 4 3 3" xfId="65535"/>
    <cellStyle name="常规 9 9 2 4 2 2 4 4" xfId="65535"/>
    <cellStyle name="常规 9 9 2 4 2 2 4 4 2" xfId="65535"/>
    <cellStyle name="常规 9 9 2 4 2 2 4 4 2 2" xfId="65535"/>
    <cellStyle name="常规 9 9 2 4 2 2 4 4 3" xfId="65535"/>
    <cellStyle name="常规 9 9 2 4 2 2 4 5" xfId="65535"/>
    <cellStyle name="常规 9 9 2 4 2 2 4 5 2" xfId="65535"/>
    <cellStyle name="常规 9 9 2 4 2 2 4 6" xfId="65535"/>
    <cellStyle name="常规 9 9 2 4 2 2 4 6 2" xfId="65535"/>
    <cellStyle name="常规 9 9 2 4 2 2 4 7" xfId="65535"/>
    <cellStyle name="常规 9 9 2 4 2 2 5" xfId="65535"/>
    <cellStyle name="常规 9 9 2 4 2 2 5 2" xfId="65535"/>
    <cellStyle name="常规 9 9 2 4 2 2 5 2 2" xfId="65535"/>
    <cellStyle name="常规 9 9 2 4 2 2 5 2 2 2" xfId="65535"/>
    <cellStyle name="常规 9 9 2 4 2 2 5 2 3" xfId="65535"/>
    <cellStyle name="常规 9 9 2 4 2 2 5 3" xfId="65535"/>
    <cellStyle name="常规 9 9 2 4 2 2 5 3 2" xfId="65535"/>
    <cellStyle name="常规 9 9 2 4 2 2 5 3 2 2" xfId="65535"/>
    <cellStyle name="常规 9 9 2 4 2 2 5 3 3" xfId="65535"/>
    <cellStyle name="常规 9 9 2 4 2 2 5 4" xfId="65535"/>
    <cellStyle name="常规 9 9 2 4 2 2 5 4 2" xfId="65535"/>
    <cellStyle name="常规 9 9 2 4 2 2 5 4 2 2" xfId="65535"/>
    <cellStyle name="常规 9 9 2 4 2 2 5 4 3" xfId="65535"/>
    <cellStyle name="常规 9 9 2 4 2 2 5 5" xfId="65535"/>
    <cellStyle name="常规 9 9 2 4 2 2 5 5 2" xfId="65535"/>
    <cellStyle name="常规 9 9 2 4 2 2 5 6" xfId="65535"/>
    <cellStyle name="常规 9 9 2 4 2 2 6" xfId="65535"/>
    <cellStyle name="常规 9 9 2 4 2 2 6 2" xfId="65535"/>
    <cellStyle name="常规 9 9 2 4 2 2 6 2 2" xfId="65535"/>
    <cellStyle name="常规 9 9 2 4 2 2 6 3" xfId="65535"/>
    <cellStyle name="常规 9 9 2 4 2 2 7" xfId="65535"/>
    <cellStyle name="常规 9 9 2 4 2 2 7 2" xfId="65535"/>
    <cellStyle name="常规 9 9 2 4 2 2 7 2 2" xfId="65535"/>
    <cellStyle name="常规 9 9 2 4 2 2 7 3" xfId="65535"/>
    <cellStyle name="常规 9 9 2 4 2 2 8" xfId="65535"/>
    <cellStyle name="常规 9 9 2 4 2 2 8 2" xfId="65535"/>
    <cellStyle name="常规 9 9 2 4 2 2 8 2 2" xfId="65535"/>
    <cellStyle name="常规 9 9 2 4 2 2 8 3" xfId="65535"/>
    <cellStyle name="常规 9 9 2 4 2 2 9" xfId="65535"/>
    <cellStyle name="常规 9 9 2 4 2 2 9 2" xfId="65535"/>
    <cellStyle name="常规 9 9 2 4 2 3" xfId="65535"/>
    <cellStyle name="常规 9 9 2 4 2 3 10" xfId="65535"/>
    <cellStyle name="常规 9 9 2 4 2 3 10 2" xfId="65535"/>
    <cellStyle name="常规 9 9 2 4 2 3 11" xfId="65535"/>
    <cellStyle name="常规 9 9 2 4 2 3 2" xfId="65535"/>
    <cellStyle name="常规 9 9 2 4 2 3 2 10" xfId="65535"/>
    <cellStyle name="常规 9 9 2 4 2 3 2 2" xfId="65535"/>
    <cellStyle name="常规 9 9 2 4 2 3 2 2 2" xfId="65535"/>
    <cellStyle name="常规 9 9 2 4 2 3 2 2 2 2" xfId="65535"/>
    <cellStyle name="常规 9 9 2 4 2 3 2 2 2 2 2" xfId="65535"/>
    <cellStyle name="常规 9 9 2 4 2 3 2 2 2 2 2 2" xfId="65535"/>
    <cellStyle name="常规 9 9 2 4 2 3 2 2 2 2 3" xfId="65535"/>
    <cellStyle name="常规 9 9 2 4 2 3 2 2 2 3" xfId="65535"/>
    <cellStyle name="常规 9 9 2 4 2 3 2 2 2 3 2" xfId="65535"/>
    <cellStyle name="常规 9 9 2 4 2 3 2 2 2 3 2 2" xfId="65535"/>
    <cellStyle name="常规 9 9 2 4 2 3 2 2 2 3 3" xfId="65535"/>
    <cellStyle name="常规 9 9 2 4 2 3 2 2 2 4" xfId="65535"/>
    <cellStyle name="常规 9 9 2 4 2 3 2 2 2 4 2" xfId="65535"/>
    <cellStyle name="常规 9 9 2 4 2 3 2 2 2 4 2 2" xfId="65535"/>
    <cellStyle name="常规 9 9 2 4 2 3 2 2 2 4 3" xfId="65535"/>
    <cellStyle name="常规 9 9 2 4 2 3 2 2 2 5" xfId="65535"/>
    <cellStyle name="常规 9 9 2 4 2 3 2 2 2 5 2" xfId="65535"/>
    <cellStyle name="常规 9 9 2 4 2 3 2 2 2 6" xfId="65535"/>
    <cellStyle name="常规 9 9 2 4 2 3 2 2 2 6 2" xfId="65535"/>
    <cellStyle name="常规 9 9 2 4 2 3 2 2 2 7" xfId="65535"/>
    <cellStyle name="常规 9 9 2 4 2 3 2 2 3" xfId="65535"/>
    <cellStyle name="常规 9 9 2 4 2 3 2 2 3 2" xfId="65535"/>
    <cellStyle name="常规 9 9 2 4 2 3 2 2 3 2 2" xfId="65535"/>
    <cellStyle name="常规 9 9 2 4 2 3 2 2 3 3" xfId="65535"/>
    <cellStyle name="常规 9 9 2 4 2 3 2 2 4" xfId="65535"/>
    <cellStyle name="常规 9 9 2 4 2 3 2 2 4 2" xfId="65535"/>
    <cellStyle name="常规 9 9 2 4 2 3 2 2 4 2 2" xfId="65535"/>
    <cellStyle name="常规 9 9 2 4 2 3 2 2 4 3" xfId="65535"/>
    <cellStyle name="常规 9 9 2 4 2 3 2 2 5" xfId="65535"/>
    <cellStyle name="常规 9 9 2 4 2 3 2 2 5 2" xfId="65535"/>
    <cellStyle name="常规 9 9 2 4 2 3 2 2 5 2 2" xfId="65535"/>
    <cellStyle name="常规 9 9 2 4 2 3 2 2 5 3" xfId="65535"/>
    <cellStyle name="常规 9 9 2 4 2 3 2 2 6" xfId="65535"/>
    <cellStyle name="常规 9 9 2 4 2 3 2 2 6 2" xfId="65535"/>
    <cellStyle name="常规 9 9 2 4 2 3 2 2 7" xfId="65535"/>
    <cellStyle name="常规 9 9 2 4 2 3 2 2 7 2" xfId="65535"/>
    <cellStyle name="常规 9 9 2 4 2 3 2 2 8" xfId="65535"/>
    <cellStyle name="常规 9 9 2 4 2 3 2 3" xfId="65535"/>
    <cellStyle name="常规 9 9 2 4 2 3 2 3 2" xfId="65535"/>
    <cellStyle name="常规 9 9 2 4 2 3 2 3 2 2" xfId="65535"/>
    <cellStyle name="常规 9 9 2 4 2 3 2 3 2 2 2" xfId="65535"/>
    <cellStyle name="常规 9 9 2 4 2 3 2 3 2 3" xfId="65535"/>
    <cellStyle name="常规 9 9 2 4 2 3 2 3 3" xfId="65535"/>
    <cellStyle name="常规 9 9 2 4 2 3 2 3 3 2" xfId="65535"/>
    <cellStyle name="常规 9 9 2 4 2 3 2 3 3 2 2" xfId="65535"/>
    <cellStyle name="常规 9 9 2 4 2 3 2 3 3 3" xfId="65535"/>
    <cellStyle name="常规 9 9 2 4 2 3 2 3 4" xfId="65535"/>
    <cellStyle name="常规 9 9 2 4 2 3 2 3 4 2" xfId="65535"/>
    <cellStyle name="常规 9 9 2 4 2 3 2 3 4 2 2" xfId="65535"/>
    <cellStyle name="常规 9 9 2 4 2 3 2 3 4 3" xfId="65535"/>
    <cellStyle name="常规 9 9 2 4 2 3 2 3 5" xfId="65535"/>
    <cellStyle name="常规 9 9 2 4 2 3 2 3 5 2" xfId="65535"/>
    <cellStyle name="常规 9 9 2 4 2 3 2 3 6" xfId="65535"/>
    <cellStyle name="常规 9 9 2 4 2 3 2 3 6 2" xfId="65535"/>
    <cellStyle name="常规 9 9 2 4 2 3 2 3 7" xfId="65535"/>
    <cellStyle name="常规 9 9 2 4 2 3 2 4" xfId="65535"/>
    <cellStyle name="常规 9 9 2 4 2 3 2 4 2" xfId="65535"/>
    <cellStyle name="常规 9 9 2 4 2 3 2 4 2 2" xfId="65535"/>
    <cellStyle name="常规 9 9 2 4 2 3 2 4 2 2 2" xfId="65535"/>
    <cellStyle name="常规 9 9 2 4 2 3 2 4 2 3" xfId="65535"/>
    <cellStyle name="常规 9 9 2 4 2 3 2 4 3" xfId="65535"/>
    <cellStyle name="常规 9 9 2 4 2 3 2 4 3 2" xfId="65535"/>
    <cellStyle name="常规 9 9 2 4 2 3 2 4 3 2 2" xfId="65535"/>
    <cellStyle name="常规 9 9 2 4 2 3 2 4 3 3" xfId="65535"/>
    <cellStyle name="常规 9 9 2 4 2 3 2 4 4" xfId="65535"/>
    <cellStyle name="常规 9 9 2 4 2 3 2 4 4 2" xfId="65535"/>
    <cellStyle name="常规 9 9 2 4 2 3 2 4 4 2 2" xfId="65535"/>
    <cellStyle name="常规 9 9 2 4 2 3 2 4 4 3" xfId="65535"/>
    <cellStyle name="常规 9 9 2 4 2 3 2 4 5" xfId="65535"/>
    <cellStyle name="常规 9 9 2 4 2 3 2 4 5 2" xfId="65535"/>
    <cellStyle name="常规 9 9 2 4 2 3 2 4 6" xfId="65535"/>
    <cellStyle name="常规 9 9 2 4 2 3 2 5" xfId="65535"/>
    <cellStyle name="常规 9 9 2 4 2 3 2 5 2" xfId="65535"/>
    <cellStyle name="常规 9 9 2 4 2 3 2 5 2 2" xfId="65535"/>
    <cellStyle name="常规 9 9 2 4 2 3 2 5 3" xfId="65535"/>
    <cellStyle name="常规 9 9 2 4 2 3 2 6" xfId="65535"/>
    <cellStyle name="常规 9 9 2 4 2 3 2 6 2" xfId="65535"/>
    <cellStyle name="常规 9 9 2 4 2 3 2 6 2 2" xfId="65535"/>
    <cellStyle name="常规 9 9 2 4 2 3 2 6 3" xfId="65535"/>
    <cellStyle name="常规 9 9 2 4 2 3 2 7" xfId="65535"/>
    <cellStyle name="常规 9 9 2 4 2 3 2 7 2" xfId="65535"/>
    <cellStyle name="常规 9 9 2 4 2 3 2 7 2 2" xfId="65535"/>
    <cellStyle name="常规 9 9 2 4 2 3 2 7 3" xfId="65535"/>
    <cellStyle name="常规 9 9 2 4 2 3 2 8" xfId="65535"/>
    <cellStyle name="常规 9 9 2 4 2 3 2 8 2" xfId="65535"/>
    <cellStyle name="常规 9 9 2 4 2 3 2 9" xfId="65535"/>
    <cellStyle name="常规 9 9 2 4 2 3 2 9 2" xfId="65535"/>
    <cellStyle name="常规 9 9 2 4 2 3 3" xfId="65535"/>
    <cellStyle name="常规 9 9 2 4 2 3 3 2" xfId="65535"/>
    <cellStyle name="常规 9 9 2 4 2 3 3 2 2" xfId="65535"/>
    <cellStyle name="常规 9 9 2 4 2 3 3 2 2 2" xfId="65535"/>
    <cellStyle name="常规 9 9 2 4 2 3 3 2 2 2 2" xfId="65535"/>
    <cellStyle name="常规 9 9 2 4 2 3 3 2 2 3" xfId="65535"/>
    <cellStyle name="常规 9 9 2 4 2 3 3 2 3" xfId="65535"/>
    <cellStyle name="常规 9 9 2 4 2 3 3 2 3 2" xfId="65535"/>
    <cellStyle name="常规 9 9 2 4 2 3 3 2 3 2 2" xfId="65535"/>
    <cellStyle name="常规 9 9 2 4 2 3 3 2 3 3" xfId="65535"/>
    <cellStyle name="常规 9 9 2 4 2 3 3 2 4" xfId="65535"/>
    <cellStyle name="常规 9 9 2 4 2 3 3 2 4 2" xfId="65535"/>
    <cellStyle name="常规 9 9 2 4 2 3 3 2 4 2 2" xfId="65535"/>
    <cellStyle name="常规 9 9 2 4 2 3 3 2 4 3" xfId="65535"/>
    <cellStyle name="常规 9 9 2 4 2 3 3 2 5" xfId="65535"/>
    <cellStyle name="常规 9 9 2 4 2 3 3 2 5 2" xfId="65535"/>
    <cellStyle name="常规 9 9 2 4 2 3 3 2 6" xfId="65535"/>
    <cellStyle name="常规 9 9 2 4 2 3 3 2 6 2" xfId="65535"/>
    <cellStyle name="常规 9 9 2 4 2 3 3 2 7" xfId="65535"/>
    <cellStyle name="常规 9 9 2 4 2 3 3 3" xfId="65535"/>
    <cellStyle name="常规 9 9 2 4 2 3 3 3 2" xfId="65535"/>
    <cellStyle name="常规 9 9 2 4 2 3 3 3 2 2" xfId="65535"/>
    <cellStyle name="常规 9 9 2 4 2 3 3 3 3" xfId="65535"/>
    <cellStyle name="常规 9 9 2 4 2 3 3 4" xfId="65535"/>
    <cellStyle name="常规 9 9 2 4 2 3 3 4 2" xfId="65535"/>
    <cellStyle name="常规 9 9 2 4 2 3 3 4 2 2" xfId="65535"/>
    <cellStyle name="常规 9 9 2 4 2 3 3 4 3" xfId="65535"/>
    <cellStyle name="常规 9 9 2 4 2 3 3 5" xfId="65535"/>
    <cellStyle name="常规 9 9 2 4 2 3 3 5 2" xfId="65535"/>
    <cellStyle name="常规 9 9 2 4 2 3 3 5 2 2" xfId="65535"/>
    <cellStyle name="常规 9 9 2 4 2 3 3 5 3" xfId="65535"/>
    <cellStyle name="常规 9 9 2 4 2 3 3 6" xfId="65535"/>
    <cellStyle name="常规 9 9 2 4 2 3 3 6 2" xfId="65535"/>
    <cellStyle name="常规 9 9 2 4 2 3 3 7" xfId="65535"/>
    <cellStyle name="常规 9 9 2 4 2 3 3 7 2" xfId="65535"/>
    <cellStyle name="常规 9 9 2 4 2 3 3 8" xfId="65535"/>
    <cellStyle name="常规 9 9 2 4 2 3 4" xfId="65535"/>
    <cellStyle name="常规 9 9 2 4 2 3 4 2" xfId="65535"/>
    <cellStyle name="常规 9 9 2 4 2 3 4 2 2" xfId="65535"/>
    <cellStyle name="常规 9 9 2 4 2 3 4 2 2 2" xfId="65535"/>
    <cellStyle name="常规 9 9 2 4 2 3 4 2 3" xfId="65535"/>
    <cellStyle name="常规 9 9 2 4 2 3 4 3" xfId="65535"/>
    <cellStyle name="常规 9 9 2 4 2 3 4 3 2" xfId="65535"/>
    <cellStyle name="常规 9 9 2 4 2 3 4 3 2 2" xfId="65535"/>
    <cellStyle name="常规 9 9 2 4 2 3 4 3 3" xfId="65535"/>
    <cellStyle name="常规 9 9 2 4 2 3 4 4" xfId="65535"/>
    <cellStyle name="常规 9 9 2 4 2 3 4 4 2" xfId="65535"/>
    <cellStyle name="常规 9 9 2 4 2 3 4 4 2 2" xfId="65535"/>
    <cellStyle name="常规 9 9 2 4 2 3 4 4 3" xfId="65535"/>
    <cellStyle name="常规 9 9 2 4 2 3 4 5" xfId="65535"/>
    <cellStyle name="常规 9 9 2 4 2 3 4 5 2" xfId="65535"/>
    <cellStyle name="常规 9 9 2 4 2 3 4 6" xfId="65535"/>
    <cellStyle name="常规 9 9 2 4 2 3 4 6 2" xfId="65535"/>
    <cellStyle name="常规 9 9 2 4 2 3 4 7" xfId="65535"/>
    <cellStyle name="常规 9 9 2 4 2 3 5" xfId="65535"/>
    <cellStyle name="常规 9 9 2 4 2 3 5 2" xfId="65535"/>
    <cellStyle name="常规 9 9 2 4 2 3 5 2 2" xfId="65535"/>
    <cellStyle name="常规 9 9 2 4 2 3 5 2 2 2" xfId="65535"/>
    <cellStyle name="常规 9 9 2 4 2 3 5 2 3" xfId="65535"/>
    <cellStyle name="常规 9 9 2 4 2 3 5 3" xfId="65535"/>
    <cellStyle name="常规 9 9 2 4 2 3 5 3 2" xfId="65535"/>
    <cellStyle name="常规 9 9 2 4 2 3 5 3 2 2" xfId="65535"/>
    <cellStyle name="常规 9 9 2 4 2 3 5 3 3" xfId="65535"/>
    <cellStyle name="常规 9 9 2 4 2 3 5 4" xfId="65535"/>
    <cellStyle name="常规 9 9 2 4 2 3 5 4 2" xfId="65535"/>
    <cellStyle name="常规 9 9 2 4 2 3 5 4 2 2" xfId="65535"/>
    <cellStyle name="常规 9 9 2 4 2 3 5 4 3" xfId="65535"/>
    <cellStyle name="常规 9 9 2 4 2 3 5 5" xfId="65535"/>
    <cellStyle name="常规 9 9 2 4 2 3 5 5 2" xfId="65535"/>
    <cellStyle name="常规 9 9 2 4 2 3 5 6" xfId="65535"/>
    <cellStyle name="常规 9 9 2 4 2 3 6" xfId="65535"/>
    <cellStyle name="常规 9 9 2 4 2 3 6 2" xfId="65535"/>
    <cellStyle name="常规 9 9 2 4 2 3 6 2 2" xfId="65535"/>
    <cellStyle name="常规 9 9 2 4 2 3 6 3" xfId="65535"/>
    <cellStyle name="常规 9 9 2 4 2 3 7" xfId="65535"/>
    <cellStyle name="常规 9 9 2 4 2 3 7 2" xfId="65535"/>
    <cellStyle name="常规 9 9 2 4 2 3 7 2 2" xfId="65535"/>
    <cellStyle name="常规 9 9 2 4 2 3 7 3" xfId="65535"/>
    <cellStyle name="常规 9 9 2 4 2 3 8" xfId="65535"/>
    <cellStyle name="常规 9 9 2 4 2 3 8 2" xfId="65535"/>
    <cellStyle name="常规 9 9 2 4 2 3 8 2 2" xfId="65535"/>
    <cellStyle name="常规 9 9 2 4 2 3 8 3" xfId="65535"/>
    <cellStyle name="常规 9 9 2 4 2 3 9" xfId="65535"/>
    <cellStyle name="常规 9 9 2 4 2 3 9 2" xfId="65535"/>
    <cellStyle name="常规 9 9 2 4 2 4" xfId="65535"/>
    <cellStyle name="常规 9 9 2 4 2 4 10" xfId="65535"/>
    <cellStyle name="常规 9 9 2 4 2 4 2" xfId="65535"/>
    <cellStyle name="常规 9 9 2 4 2 4 2 2" xfId="65535"/>
    <cellStyle name="常规 9 9 2 4 2 4 2 2 2" xfId="65535"/>
    <cellStyle name="常规 9 9 2 4 2 4 2 2 2 2" xfId="65535"/>
    <cellStyle name="常规 9 9 2 4 2 4 2 2 2 2 2" xfId="65535"/>
    <cellStyle name="常规 9 9 2 4 2 4 2 2 2 3" xfId="65535"/>
    <cellStyle name="常规 9 9 2 4 2 4 2 2 3" xfId="65535"/>
    <cellStyle name="常规 9 9 2 4 2 4 2 2 3 2" xfId="65535"/>
    <cellStyle name="常规 9 9 2 4 2 4 2 2 3 2 2" xfId="65535"/>
    <cellStyle name="常规 9 9 2 4 2 4 2 2 3 3" xfId="65535"/>
    <cellStyle name="常规 9 9 2 4 2 4 2 2 4" xfId="65535"/>
    <cellStyle name="常规 9 9 2 4 2 4 2 2 4 2" xfId="65535"/>
    <cellStyle name="常规 9 9 2 4 2 4 2 2 4 2 2" xfId="65535"/>
    <cellStyle name="常规 9 9 2 4 2 4 2 2 4 3" xfId="65535"/>
    <cellStyle name="常规 9 9 2 4 2 4 2 2 5" xfId="65535"/>
    <cellStyle name="常规 9 9 2 4 2 4 2 2 5 2" xfId="65535"/>
    <cellStyle name="常规 9 9 2 4 2 4 2 2 6" xfId="65535"/>
    <cellStyle name="常规 9 9 2 4 2 4 2 2 6 2" xfId="65535"/>
    <cellStyle name="常规 9 9 2 4 2 4 2 2 7" xfId="65535"/>
    <cellStyle name="常规 9 9 2 4 2 4 2 3" xfId="65535"/>
    <cellStyle name="常规 9 9 2 4 2 4 2 3 2" xfId="65535"/>
    <cellStyle name="常规 9 9 2 4 2 4 2 3 2 2" xfId="65535"/>
    <cellStyle name="常规 9 9 2 4 2 4 2 3 3" xfId="65535"/>
    <cellStyle name="常规 9 9 2 4 2 4 2 4" xfId="65535"/>
    <cellStyle name="常规 9 9 2 4 2 4 2 4 2" xfId="65535"/>
    <cellStyle name="常规 9 9 2 4 2 4 2 4 2 2" xfId="65535"/>
    <cellStyle name="常规 9 9 2 4 2 4 2 4 3" xfId="65535"/>
    <cellStyle name="常规 9 9 2 4 2 4 2 5" xfId="65535"/>
    <cellStyle name="常规 9 9 2 4 2 4 2 5 2" xfId="65535"/>
    <cellStyle name="常规 9 9 2 4 2 4 2 5 2 2" xfId="65535"/>
    <cellStyle name="常规 9 9 2 4 2 4 2 5 3" xfId="65535"/>
    <cellStyle name="常规 9 9 2 4 2 4 2 6" xfId="65535"/>
    <cellStyle name="常规 9 9 2 4 2 4 2 6 2" xfId="65535"/>
    <cellStyle name="常规 9 9 2 4 2 4 2 7" xfId="65535"/>
    <cellStyle name="常规 9 9 2 4 2 4 2 7 2" xfId="65535"/>
    <cellStyle name="常规 9 9 2 4 2 4 2 8" xfId="65535"/>
    <cellStyle name="常规 9 9 2 4 2 4 3" xfId="65535"/>
    <cellStyle name="常规 9 9 2 4 2 4 3 2" xfId="65535"/>
    <cellStyle name="常规 9 9 2 4 2 4 3 2 2" xfId="65535"/>
    <cellStyle name="常规 9 9 2 4 2 4 3 2 2 2" xfId="65535"/>
    <cellStyle name="常规 9 9 2 4 2 4 3 2 3" xfId="65535"/>
    <cellStyle name="常规 9 9 2 4 2 4 3 3" xfId="65535"/>
    <cellStyle name="常规 9 9 2 4 2 4 3 3 2" xfId="65535"/>
    <cellStyle name="常规 9 9 2 4 2 4 3 3 2 2" xfId="65535"/>
    <cellStyle name="常规 9 9 2 4 2 4 3 3 3" xfId="65535"/>
    <cellStyle name="常规 9 9 2 4 2 4 3 4" xfId="65535"/>
    <cellStyle name="常规 9 9 2 4 2 4 3 4 2" xfId="65535"/>
    <cellStyle name="常规 9 9 2 4 2 4 3 4 2 2" xfId="65535"/>
    <cellStyle name="常规 9 9 2 4 2 4 3 4 3" xfId="65535"/>
    <cellStyle name="常规 9 9 2 4 2 4 3 5" xfId="65535"/>
    <cellStyle name="常规 9 9 2 4 2 4 3 5 2" xfId="65535"/>
    <cellStyle name="常规 9 9 2 4 2 4 3 6" xfId="65535"/>
    <cellStyle name="常规 9 9 2 4 2 4 3 6 2" xfId="65535"/>
    <cellStyle name="常规 9 9 2 4 2 4 3 7" xfId="65535"/>
    <cellStyle name="常规 9 9 2 4 2 4 4" xfId="65535"/>
    <cellStyle name="常规 9 9 2 4 2 4 4 2" xfId="65535"/>
    <cellStyle name="常规 9 9 2 4 2 4 4 2 2" xfId="65535"/>
    <cellStyle name="常规 9 9 2 4 2 4 4 2 2 2" xfId="65535"/>
    <cellStyle name="常规 9 9 2 4 2 4 4 2 3" xfId="65535"/>
    <cellStyle name="常规 9 9 2 4 2 4 4 3" xfId="65535"/>
    <cellStyle name="常规 9 9 2 4 2 4 4 3 2" xfId="65535"/>
    <cellStyle name="常规 9 9 2 4 2 4 4 3 2 2" xfId="65535"/>
    <cellStyle name="常规 9 9 2 4 2 4 4 3 3" xfId="65535"/>
    <cellStyle name="常规 9 9 2 4 2 4 4 4" xfId="65535"/>
    <cellStyle name="常规 9 9 2 4 2 4 4 4 2" xfId="65535"/>
    <cellStyle name="常规 9 9 2 4 2 4 4 4 2 2" xfId="65535"/>
    <cellStyle name="常规 9 9 2 4 2 4 4 4 3" xfId="65535"/>
    <cellStyle name="常规 9 9 2 4 2 4 4 5" xfId="65535"/>
    <cellStyle name="常规 9 9 2 4 2 4 4 5 2" xfId="65535"/>
    <cellStyle name="常规 9 9 2 4 2 4 4 6" xfId="65535"/>
    <cellStyle name="常规 9 9 2 4 2 4 5" xfId="65535"/>
    <cellStyle name="常规 9 9 2 4 2 4 5 2" xfId="65535"/>
    <cellStyle name="常规 9 9 2 4 2 4 5 2 2" xfId="65535"/>
    <cellStyle name="常规 9 9 2 4 2 4 5 3" xfId="65535"/>
    <cellStyle name="常规 9 9 2 4 2 4 6" xfId="65535"/>
    <cellStyle name="常规 9 9 2 4 2 4 6 2" xfId="65535"/>
    <cellStyle name="常规 9 9 2 4 2 4 6 2 2" xfId="65535"/>
    <cellStyle name="常规 9 9 2 4 2 4 6 3" xfId="65535"/>
    <cellStyle name="常规 9 9 2 4 2 4 7" xfId="65535"/>
    <cellStyle name="常规 9 9 2 4 2 4 7 2" xfId="65535"/>
    <cellStyle name="常规 9 9 2 4 2 4 7 2 2" xfId="65535"/>
    <cellStyle name="常规 9 9 2 4 2 4 7 3" xfId="65535"/>
    <cellStyle name="常规 9 9 2 4 2 4 8" xfId="65535"/>
    <cellStyle name="常规 9 9 2 4 2 4 8 2" xfId="65535"/>
    <cellStyle name="常规 9 9 2 4 2 4 9" xfId="65535"/>
    <cellStyle name="常规 9 9 2 4 2 4 9 2" xfId="65535"/>
    <cellStyle name="常规 9 9 2 4 2 5" xfId="65535"/>
    <cellStyle name="常规 9 9 2 4 2 5 2" xfId="65535"/>
    <cellStyle name="常规 9 9 2 4 2 5 2 2" xfId="65535"/>
    <cellStyle name="常规 9 9 2 4 2 5 2 2 2" xfId="65535"/>
    <cellStyle name="常规 9 9 2 4 2 5 2 2 2 2" xfId="65535"/>
    <cellStyle name="常规 9 9 2 4 2 5 2 2 3" xfId="65535"/>
    <cellStyle name="常规 9 9 2 4 2 5 2 3" xfId="65535"/>
    <cellStyle name="常规 9 9 2 4 2 5 2 3 2" xfId="65535"/>
    <cellStyle name="常规 9 9 2 4 2 5 2 3 2 2" xfId="65535"/>
    <cellStyle name="常规 9 9 2 4 2 5 2 3 3" xfId="65535"/>
    <cellStyle name="常规 9 9 2 4 2 5 2 4" xfId="65535"/>
    <cellStyle name="常规 9 9 2 4 2 5 2 4 2" xfId="65535"/>
    <cellStyle name="常规 9 9 2 4 2 5 2 4 2 2" xfId="65535"/>
    <cellStyle name="常规 9 9 2 4 2 5 2 4 3" xfId="65535"/>
    <cellStyle name="常规 9 9 2 4 2 5 2 5" xfId="65535"/>
    <cellStyle name="常规 9 9 2 4 2 5 2 5 2" xfId="65535"/>
    <cellStyle name="常规 9 9 2 4 2 5 2 6" xfId="65535"/>
    <cellStyle name="常规 9 9 2 4 2 5 2 6 2" xfId="65535"/>
    <cellStyle name="常规 9 9 2 4 2 5 2 7" xfId="65535"/>
    <cellStyle name="常规 9 9 2 4 2 5 3" xfId="65535"/>
    <cellStyle name="常规 9 9 2 4 2 5 3 2" xfId="65535"/>
    <cellStyle name="常规 9 9 2 4 2 5 3 2 2" xfId="65535"/>
    <cellStyle name="常规 9 9 2 4 2 5 3 3" xfId="65535"/>
    <cellStyle name="常规 9 9 2 4 2 5 4" xfId="65535"/>
    <cellStyle name="常规 9 9 2 4 2 5 4 2" xfId="65535"/>
    <cellStyle name="常规 9 9 2 4 2 5 4 2 2" xfId="65535"/>
    <cellStyle name="常规 9 9 2 4 2 5 4 3" xfId="65535"/>
    <cellStyle name="常规 9 9 2 4 2 5 5" xfId="65535"/>
    <cellStyle name="常规 9 9 2 4 2 5 5 2" xfId="65535"/>
    <cellStyle name="常规 9 9 2 4 2 5 5 2 2" xfId="65535"/>
    <cellStyle name="常规 9 9 2 4 2 5 5 3" xfId="65535"/>
    <cellStyle name="常规 9 9 2 4 2 5 6" xfId="65535"/>
    <cellStyle name="常规 9 9 2 4 2 5 6 2" xfId="65535"/>
    <cellStyle name="常规 9 9 2 4 2 5 7" xfId="65535"/>
    <cellStyle name="常规 9 9 2 4 2 5 7 2" xfId="65535"/>
    <cellStyle name="常规 9 9 2 4 2 5 8" xfId="65535"/>
    <cellStyle name="常规 9 9 2 4 2 6" xfId="65535"/>
    <cellStyle name="常规 9 9 2 4 2 6 2" xfId="65535"/>
    <cellStyle name="常规 9 9 2 4 2 6 2 2" xfId="65535"/>
    <cellStyle name="常规 9 9 2 4 2 6 2 2 2" xfId="65535"/>
    <cellStyle name="常规 9 9 2 4 2 6 2 3" xfId="65535"/>
    <cellStyle name="常规 9 9 2 4 2 6 3" xfId="65535"/>
    <cellStyle name="常规 9 9 2 4 2 6 3 2" xfId="65535"/>
    <cellStyle name="常规 9 9 2 4 2 6 3 2 2" xfId="65535"/>
    <cellStyle name="常规 9 9 2 4 2 6 3 3" xfId="65535"/>
    <cellStyle name="常规 9 9 2 4 2 6 4" xfId="65535"/>
    <cellStyle name="常规 9 9 2 4 2 6 4 2" xfId="65535"/>
    <cellStyle name="常规 9 9 2 4 2 6 4 2 2" xfId="65535"/>
    <cellStyle name="常规 9 9 2 4 2 6 4 3" xfId="65535"/>
    <cellStyle name="常规 9 9 2 4 2 6 5" xfId="65535"/>
    <cellStyle name="常规 9 9 2 4 2 6 5 2" xfId="65535"/>
    <cellStyle name="常规 9 9 2 4 2 6 6" xfId="65535"/>
    <cellStyle name="常规 9 9 2 4 2 6 6 2" xfId="65535"/>
    <cellStyle name="常规 9 9 2 4 2 6 7" xfId="65535"/>
    <cellStyle name="常规 9 9 2 4 2 7" xfId="65535"/>
    <cellStyle name="常规 9 9 2 4 2 7 2" xfId="65535"/>
    <cellStyle name="常规 9 9 2 4 2 7 2 2" xfId="65535"/>
    <cellStyle name="常规 9 9 2 4 2 7 2 2 2" xfId="65535"/>
    <cellStyle name="常规 9 9 2 4 2 7 2 3" xfId="65535"/>
    <cellStyle name="常规 9 9 2 4 2 7 3" xfId="65535"/>
    <cellStyle name="常规 9 9 2 4 2 7 3 2" xfId="65535"/>
    <cellStyle name="常规 9 9 2 4 2 7 3 2 2" xfId="65535"/>
    <cellStyle name="常规 9 9 2 4 2 7 3 3" xfId="65535"/>
    <cellStyle name="常规 9 9 2 4 2 7 4" xfId="65535"/>
    <cellStyle name="常规 9 9 2 4 2 7 4 2" xfId="65535"/>
    <cellStyle name="常规 9 9 2 4 2 7 4 2 2" xfId="65535"/>
    <cellStyle name="常规 9 9 2 4 2 7 4 3" xfId="65535"/>
    <cellStyle name="常规 9 9 2 4 2 7 5" xfId="65535"/>
    <cellStyle name="常规 9 9 2 4 2 7 5 2" xfId="65535"/>
    <cellStyle name="常规 9 9 2 4 2 7 6" xfId="65535"/>
    <cellStyle name="常规 9 9 2 4 2 8" xfId="65535"/>
    <cellStyle name="常规 9 9 2 4 2 8 2" xfId="65535"/>
    <cellStyle name="常规 9 9 2 4 2 8 2 2" xfId="65535"/>
    <cellStyle name="常规 9 9 2 4 2 8 3" xfId="65535"/>
    <cellStyle name="常规 9 9 2 4 2 9" xfId="65535"/>
    <cellStyle name="常规 9 9 2 4 2 9 2" xfId="65535"/>
    <cellStyle name="常规 9 9 2 4 2 9 2 2" xfId="65535"/>
    <cellStyle name="常规 9 9 2 4 2 9 3" xfId="65535"/>
    <cellStyle name="常规 9 9 2 4 3" xfId="65535"/>
    <cellStyle name="常规 9 9 2 4 3 10" xfId="65535"/>
    <cellStyle name="常规 9 9 2 4 3 10 2" xfId="65535"/>
    <cellStyle name="常规 9 9 2 4 3 10 2 2" xfId="65535"/>
    <cellStyle name="常规 9 9 2 4 3 10 3" xfId="65535"/>
    <cellStyle name="常规 9 9 2 4 3 11" xfId="65535"/>
    <cellStyle name="常规 9 9 2 4 3 11 2" xfId="65535"/>
    <cellStyle name="常规 9 9 2 4 3 12" xfId="65535"/>
    <cellStyle name="常规 9 9 2 4 3 12 2" xfId="65535"/>
    <cellStyle name="常规 9 9 2 4 3 13" xfId="65535"/>
    <cellStyle name="常规 9 9 2 4 3 2" xfId="65535"/>
    <cellStyle name="常规 9 9 2 4 3 2 10" xfId="65535"/>
    <cellStyle name="常规 9 9 2 4 3 2 10 2" xfId="65535"/>
    <cellStyle name="常规 9 9 2 4 3 2 11" xfId="65535"/>
    <cellStyle name="常规 9 9 2 4 3 2 2" xfId="65535"/>
    <cellStyle name="常规 9 9 2 4 3 2 2 10" xfId="65535"/>
    <cellStyle name="常规 9 9 2 4 3 2 2 2" xfId="65535"/>
    <cellStyle name="常规 9 9 2 4 3 2 2 2 2" xfId="65535"/>
    <cellStyle name="常规 9 9 2 4 3 2 2 2 2 2" xfId="65535"/>
    <cellStyle name="常规 9 9 2 4 3 2 2 2 2 2 2" xfId="65535"/>
    <cellStyle name="常规 9 9 2 4 3 2 2 2 2 2 2 2" xfId="65535"/>
    <cellStyle name="常规 9 9 2 4 3 2 2 2 2 2 3" xfId="65535"/>
    <cellStyle name="常规 9 9 2 4 3 2 2 2 2 3" xfId="65535"/>
    <cellStyle name="常规 9 9 2 4 3 2 2 2 2 3 2" xfId="65535"/>
    <cellStyle name="常规 9 9 2 4 3 2 2 2 2 3 2 2" xfId="65535"/>
    <cellStyle name="常规 9 9 2 4 3 2 2 2 2 3 3" xfId="65535"/>
    <cellStyle name="常规 9 9 2 4 3 2 2 2 2 4" xfId="65535"/>
    <cellStyle name="常规 9 9 2 4 3 2 2 2 2 4 2" xfId="65535"/>
    <cellStyle name="常规 9 9 2 4 3 2 2 2 2 4 2 2" xfId="65535"/>
    <cellStyle name="常规 9 9 2 4 3 2 2 2 2 4 3" xfId="65535"/>
    <cellStyle name="常规 9 9 2 4 3 2 2 2 2 5" xfId="65535"/>
    <cellStyle name="常规 9 9 2 4 3 2 2 2 2 5 2" xfId="65535"/>
    <cellStyle name="常规 9 9 2 4 3 2 2 2 2 6" xfId="65535"/>
    <cellStyle name="常规 9 9 2 4 3 2 2 2 2 6 2" xfId="65535"/>
    <cellStyle name="常规 9 9 2 4 3 2 2 2 2 7" xfId="65535"/>
    <cellStyle name="常规 9 9 2 4 3 2 2 2 3" xfId="65535"/>
    <cellStyle name="常规 9 9 2 4 3 2 2 2 3 2" xfId="65535"/>
    <cellStyle name="常规 9 9 2 4 3 2 2 2 3 2 2" xfId="65535"/>
    <cellStyle name="常规 9 9 2 4 3 2 2 2 3 3" xfId="65535"/>
    <cellStyle name="常规 9 9 2 4 3 2 2 2 4" xfId="65535"/>
    <cellStyle name="常规 9 9 2 4 3 2 2 2 4 2" xfId="65535"/>
    <cellStyle name="常规 9 9 2 4 3 2 2 2 4 2 2" xfId="65535"/>
    <cellStyle name="常规 9 9 2 4 3 2 2 2 4 3" xfId="65535"/>
    <cellStyle name="常规 9 9 2 4 3 2 2 2 5" xfId="65535"/>
    <cellStyle name="常规 9 9 2 4 3 2 2 2 5 2" xfId="65535"/>
    <cellStyle name="常规 9 9 2 4 3 2 2 2 5 2 2" xfId="65535"/>
    <cellStyle name="常规 9 9 2 4 3 2 2 2 5 3" xfId="65535"/>
    <cellStyle name="常规 9 9 2 4 3 2 2 2 6" xfId="65535"/>
    <cellStyle name="常规 9 9 2 4 3 2 2 2 6 2" xfId="65535"/>
    <cellStyle name="常规 9 9 2 4 3 2 2 2 7" xfId="65535"/>
    <cellStyle name="常规 9 9 2 4 3 2 2 2 7 2" xfId="65535"/>
    <cellStyle name="常规 9 9 2 4 3 2 2 2 8" xfId="65535"/>
    <cellStyle name="常规 9 9 2 4 3 2 2 3" xfId="65535"/>
    <cellStyle name="常规 9 9 2 4 3 2 2 3 2" xfId="65535"/>
    <cellStyle name="常规 9 9 2 4 3 2 2 3 2 2" xfId="65535"/>
    <cellStyle name="常规 9 9 2 4 3 2 2 3 2 2 2" xfId="65535"/>
    <cellStyle name="常规 9 9 2 4 3 2 2 3 2 3" xfId="65535"/>
    <cellStyle name="常规 9 9 2 4 3 2 2 3 3" xfId="65535"/>
    <cellStyle name="常规 9 9 2 4 3 2 2 3 3 2" xfId="65535"/>
    <cellStyle name="常规 9 9 2 4 3 2 2 3 3 2 2" xfId="65535"/>
    <cellStyle name="常规 9 9 2 4 3 2 2 3 3 3" xfId="65535"/>
    <cellStyle name="常规 9 9 2 4 3 2 2 3 4" xfId="65535"/>
    <cellStyle name="常规 9 9 2 4 3 2 2 3 4 2" xfId="65535"/>
    <cellStyle name="常规 9 9 2 4 3 2 2 3 4 2 2" xfId="65535"/>
    <cellStyle name="常规 9 9 2 4 3 2 2 3 4 3" xfId="65535"/>
    <cellStyle name="常规 9 9 2 4 3 2 2 3 5" xfId="65535"/>
    <cellStyle name="常规 9 9 2 4 3 2 2 3 5 2" xfId="65535"/>
    <cellStyle name="常规 9 9 2 4 3 2 2 3 6" xfId="65535"/>
    <cellStyle name="常规 9 9 2 4 3 2 2 3 6 2" xfId="65535"/>
    <cellStyle name="常规 9 9 2 4 3 2 2 3 7" xfId="65535"/>
    <cellStyle name="常规 9 9 2 4 3 2 2 4" xfId="65535"/>
    <cellStyle name="常规 9 9 2 4 3 2 2 4 2" xfId="65535"/>
    <cellStyle name="常规 9 9 2 4 3 2 2 4 2 2" xfId="65535"/>
    <cellStyle name="常规 9 9 2 4 3 2 2 4 2 2 2" xfId="65535"/>
    <cellStyle name="常规 9 9 2 4 3 2 2 4 2 3" xfId="65535"/>
    <cellStyle name="常规 9 9 2 4 3 2 2 4 3" xfId="65535"/>
    <cellStyle name="常规 9 9 2 4 3 2 2 4 3 2" xfId="65535"/>
    <cellStyle name="常规 9 9 2 4 3 2 2 4 3 2 2" xfId="65535"/>
    <cellStyle name="常规 9 9 2 4 3 2 2 4 3 3" xfId="65535"/>
    <cellStyle name="常规 9 9 2 4 3 2 2 4 4" xfId="65535"/>
    <cellStyle name="常规 9 9 2 4 3 2 2 4 4 2" xfId="65535"/>
    <cellStyle name="常规 9 9 2 4 3 2 2 4 4 2 2" xfId="65535"/>
    <cellStyle name="常规 9 9 2 4 3 2 2 4 4 3" xfId="65535"/>
    <cellStyle name="常规 9 9 2 4 3 2 2 4 5" xfId="65535"/>
    <cellStyle name="常规 9 9 2 4 3 2 2 4 5 2" xfId="65535"/>
    <cellStyle name="常规 9 9 2 4 3 2 2 4 6" xfId="65535"/>
    <cellStyle name="常规 9 9 2 4 3 2 2 5" xfId="65535"/>
    <cellStyle name="常规 9 9 2 4 3 2 2 5 2" xfId="65535"/>
    <cellStyle name="常规 9 9 2 4 3 2 2 5 2 2" xfId="65535"/>
    <cellStyle name="常规 9 9 2 4 3 2 2 5 3" xfId="65535"/>
    <cellStyle name="常规 9 9 2 4 3 2 2 6" xfId="65535"/>
    <cellStyle name="常规 9 9 2 4 3 2 2 6 2" xfId="65535"/>
    <cellStyle name="常规 9 9 2 4 3 2 2 6 2 2" xfId="65535"/>
    <cellStyle name="常规 9 9 2 4 3 2 2 6 3" xfId="65535"/>
    <cellStyle name="常规 9 9 2 4 3 2 2 7" xfId="65535"/>
    <cellStyle name="常规 9 9 2 4 3 2 2 7 2" xfId="65535"/>
    <cellStyle name="常规 9 9 2 4 3 2 2 7 2 2" xfId="65535"/>
    <cellStyle name="常规 9 9 2 4 3 2 2 7 3" xfId="65535"/>
    <cellStyle name="常规 9 9 2 4 3 2 2 8" xfId="65535"/>
    <cellStyle name="常规 9 9 2 4 3 2 2 8 2" xfId="65535"/>
    <cellStyle name="常规 9 9 2 4 3 2 2 9" xfId="65535"/>
    <cellStyle name="常规 9 9 2 4 3 2 2 9 2" xfId="65535"/>
    <cellStyle name="常规 9 9 2 4 3 2 3" xfId="65535"/>
    <cellStyle name="常规 9 9 2 4 3 2 3 2" xfId="65535"/>
    <cellStyle name="常规 9 9 2 4 3 2 3 2 2" xfId="65535"/>
    <cellStyle name="常规 9 9 2 4 3 2 3 2 2 2" xfId="65535"/>
    <cellStyle name="常规 9 9 2 4 3 2 3 2 2 2 2" xfId="65535"/>
    <cellStyle name="常规 9 9 2 4 3 2 3 2 2 3" xfId="65535"/>
    <cellStyle name="常规 9 9 2 4 3 2 3 2 3" xfId="65535"/>
    <cellStyle name="常规 9 9 2 4 3 2 3 2 3 2" xfId="65535"/>
    <cellStyle name="常规 9 9 2 4 3 2 3 2 3 2 2" xfId="65535"/>
    <cellStyle name="常规 9 9 2 4 3 2 3 2 3 3" xfId="65535"/>
    <cellStyle name="常规 9 9 2 4 3 2 3 2 4" xfId="65535"/>
    <cellStyle name="常规 9 9 2 4 3 2 3 2 4 2" xfId="65535"/>
    <cellStyle name="常规 9 9 2 4 3 2 3 2 4 2 2" xfId="65535"/>
    <cellStyle name="常规 9 9 2 4 3 2 3 2 4 3" xfId="65535"/>
    <cellStyle name="常规 9 9 2 4 3 2 3 2 5" xfId="65535"/>
    <cellStyle name="常规 9 9 2 4 3 2 3 2 5 2" xfId="65535"/>
    <cellStyle name="常规 9 9 2 4 3 2 3 2 6" xfId="65535"/>
    <cellStyle name="常规 9 9 2 4 3 2 3 2 6 2" xfId="65535"/>
    <cellStyle name="常规 9 9 2 4 3 2 3 2 7" xfId="65535"/>
    <cellStyle name="常规 9 9 2 4 3 2 3 3" xfId="65535"/>
    <cellStyle name="常规 9 9 2 4 3 2 3 3 2" xfId="65535"/>
    <cellStyle name="常规 9 9 2 4 3 2 3 3 2 2" xfId="65535"/>
    <cellStyle name="常规 9 9 2 4 3 2 3 3 3" xfId="65535"/>
    <cellStyle name="常规 9 9 2 4 3 2 3 4" xfId="65535"/>
    <cellStyle name="常规 9 9 2 4 3 2 3 4 2" xfId="65535"/>
    <cellStyle name="常规 9 9 2 4 3 2 3 4 2 2" xfId="65535"/>
    <cellStyle name="常规 9 9 2 4 3 2 3 4 3" xfId="65535"/>
    <cellStyle name="常规 9 9 2 4 3 2 3 5" xfId="65535"/>
    <cellStyle name="常规 9 9 2 4 3 2 3 5 2" xfId="65535"/>
    <cellStyle name="常规 9 9 2 4 3 2 3 5 2 2" xfId="65535"/>
    <cellStyle name="常规 9 9 2 4 3 2 3 5 3" xfId="65535"/>
    <cellStyle name="常规 9 9 2 4 3 2 3 6" xfId="65535"/>
    <cellStyle name="常规 9 9 2 4 3 2 3 6 2" xfId="65535"/>
    <cellStyle name="常规 9 9 2 4 3 2 3 7" xfId="65535"/>
    <cellStyle name="常规 9 9 2 4 3 2 3 7 2" xfId="65535"/>
    <cellStyle name="常规 9 9 2 4 3 2 3 8" xfId="65535"/>
    <cellStyle name="常规 9 9 2 4 3 2 4" xfId="65535"/>
    <cellStyle name="常规 9 9 2 4 3 2 4 2" xfId="65535"/>
    <cellStyle name="常规 9 9 2 4 3 2 4 2 2" xfId="65535"/>
    <cellStyle name="常规 9 9 2 4 3 2 4 2 2 2" xfId="65535"/>
    <cellStyle name="常规 9 9 2 4 3 2 4 2 3" xfId="65535"/>
    <cellStyle name="常规 9 9 2 4 3 2 4 3" xfId="65535"/>
    <cellStyle name="常规 9 9 2 4 3 2 4 3 2" xfId="65535"/>
    <cellStyle name="常规 9 9 2 4 3 2 4 3 2 2" xfId="65535"/>
    <cellStyle name="常规 9 9 2 4 3 2 4 3 3" xfId="65535"/>
    <cellStyle name="常规 9 9 2 4 3 2 4 4" xfId="65535"/>
    <cellStyle name="常规 9 9 2 4 3 2 4 4 2" xfId="65535"/>
    <cellStyle name="常规 9 9 2 4 3 2 4 4 2 2" xfId="65535"/>
    <cellStyle name="常规 9 9 2 4 3 2 4 4 3" xfId="65535"/>
    <cellStyle name="常规 9 9 2 4 3 2 4 5" xfId="65535"/>
    <cellStyle name="常规 9 9 2 4 3 2 4 5 2" xfId="65535"/>
    <cellStyle name="常规 9 9 2 4 3 2 4 6" xfId="65535"/>
    <cellStyle name="常规 9 9 2 4 3 2 4 6 2" xfId="65535"/>
    <cellStyle name="常规 9 9 2 4 3 2 4 7" xfId="65535"/>
    <cellStyle name="常规 9 9 2 4 3 2 5" xfId="65535"/>
    <cellStyle name="常规 9 9 2 4 3 2 5 2" xfId="65535"/>
    <cellStyle name="常规 9 9 2 4 3 2 5 2 2" xfId="65535"/>
    <cellStyle name="常规 9 9 2 4 3 2 5 2 2 2" xfId="65535"/>
    <cellStyle name="常规 9 9 2 4 3 2 5 2 3" xfId="65535"/>
    <cellStyle name="常规 9 9 2 4 3 2 5 3" xfId="65535"/>
    <cellStyle name="常规 9 9 2 4 3 2 5 3 2" xfId="65535"/>
    <cellStyle name="常规 9 9 2 4 3 2 5 3 2 2" xfId="65535"/>
    <cellStyle name="常规 9 9 2 4 3 2 5 3 3" xfId="65535"/>
    <cellStyle name="常规 9 9 2 4 3 2 5 4" xfId="65535"/>
    <cellStyle name="常规 9 9 2 4 3 2 5 4 2" xfId="65535"/>
    <cellStyle name="常规 9 9 2 4 3 2 5 4 2 2" xfId="65535"/>
    <cellStyle name="常规 9 9 2 4 3 2 5 4 3" xfId="65535"/>
    <cellStyle name="常规 9 9 2 4 3 2 5 5" xfId="65535"/>
    <cellStyle name="常规 9 9 2 4 3 2 5 5 2" xfId="65535"/>
    <cellStyle name="常规 9 9 2 4 3 2 5 6" xfId="65535"/>
    <cellStyle name="常规 9 9 2 4 3 2 6" xfId="65535"/>
    <cellStyle name="常规 9 9 2 4 3 2 6 2" xfId="65535"/>
    <cellStyle name="常规 9 9 2 4 3 2 6 2 2" xfId="65535"/>
    <cellStyle name="常规 9 9 2 4 3 2 6 3" xfId="65535"/>
    <cellStyle name="常规 9 9 2 4 3 2 7" xfId="65535"/>
    <cellStyle name="常规 9 9 2 4 3 2 7 2" xfId="65535"/>
    <cellStyle name="常规 9 9 2 4 3 2 7 2 2" xfId="65535"/>
    <cellStyle name="常规 9 9 2 4 3 2 7 3" xfId="65535"/>
    <cellStyle name="常规 9 9 2 4 3 2 8" xfId="65535"/>
    <cellStyle name="常规 9 9 2 4 3 2 8 2" xfId="65535"/>
    <cellStyle name="常规 9 9 2 4 3 2 8 2 2" xfId="65535"/>
    <cellStyle name="常规 9 9 2 4 3 2 8 3" xfId="65535"/>
    <cellStyle name="常规 9 9 2 4 3 2 9" xfId="65535"/>
    <cellStyle name="常规 9 9 2 4 3 2 9 2" xfId="65535"/>
    <cellStyle name="常规 9 9 2 4 3 3" xfId="65535"/>
    <cellStyle name="常规 9 9 2 4 3 3 10" xfId="65535"/>
    <cellStyle name="常规 9 9 2 4 3 3 10 2" xfId="65535"/>
    <cellStyle name="常规 9 9 2 4 3 3 11" xfId="65535"/>
    <cellStyle name="常规 9 9 2 4 3 3 2" xfId="65535"/>
    <cellStyle name="常规 9 9 2 4 3 3 2 10" xfId="65535"/>
    <cellStyle name="常规 9 9 2 4 3 3 2 2" xfId="65535"/>
    <cellStyle name="常规 9 9 2 4 3 3 2 2 2" xfId="65535"/>
    <cellStyle name="常规 9 9 2 4 3 3 2 2 2 2" xfId="65535"/>
    <cellStyle name="常规 9 9 2 4 3 3 2 2 2 2 2" xfId="65535"/>
    <cellStyle name="常规 9 9 2 4 3 3 2 2 2 2 2 2" xfId="65535"/>
    <cellStyle name="常规 9 9 2 4 3 3 2 2 2 2 3" xfId="65535"/>
    <cellStyle name="常规 9 9 2 4 3 3 2 2 2 3" xfId="65535"/>
    <cellStyle name="常规 9 9 2 4 3 3 2 2 2 3 2" xfId="65535"/>
    <cellStyle name="常规 9 9 2 4 3 3 2 2 2 3 2 2" xfId="65535"/>
    <cellStyle name="常规 9 9 2 4 3 3 2 2 2 3 3" xfId="65535"/>
    <cellStyle name="常规 9 9 2 4 3 3 2 2 2 4" xfId="65535"/>
    <cellStyle name="常规 9 9 2 4 3 3 2 2 2 4 2" xfId="65535"/>
    <cellStyle name="常规 9 9 2 4 3 3 2 2 2 4 2 2" xfId="65535"/>
    <cellStyle name="常规 9 9 2 4 3 3 2 2 2 4 3" xfId="65535"/>
    <cellStyle name="常规 9 9 2 4 3 3 2 2 2 5" xfId="65535"/>
    <cellStyle name="常规 9 9 2 4 3 3 2 2 2 5 2" xfId="65535"/>
    <cellStyle name="常规 9 9 2 4 3 3 2 2 2 6" xfId="65535"/>
    <cellStyle name="常规 9 9 2 4 3 3 2 2 2 6 2" xfId="65535"/>
    <cellStyle name="常规 9 9 2 4 3 3 2 2 2 7" xfId="65535"/>
    <cellStyle name="常规 9 9 2 4 3 3 2 2 3" xfId="65535"/>
    <cellStyle name="常规 9 9 2 4 3 3 2 2 3 2" xfId="65535"/>
    <cellStyle name="常规 9 9 2 4 3 3 2 2 3 2 2" xfId="65535"/>
    <cellStyle name="常规 9 9 2 4 3 3 2 2 3 3" xfId="65535"/>
    <cellStyle name="常规 9 9 2 4 3 3 2 2 4" xfId="65535"/>
    <cellStyle name="常规 9 9 2 4 3 3 2 2 4 2" xfId="65535"/>
    <cellStyle name="常规 9 9 2 4 3 3 2 2 4 2 2" xfId="65535"/>
    <cellStyle name="常规 9 9 2 4 3 3 2 2 4 3" xfId="65535"/>
    <cellStyle name="常规 9 9 2 4 3 3 2 2 5" xfId="65535"/>
    <cellStyle name="常规 9 9 2 4 3 3 2 2 5 2" xfId="65535"/>
    <cellStyle name="常规 9 9 2 4 3 3 2 2 5 2 2" xfId="65535"/>
    <cellStyle name="常规 9 9 2 4 3 3 2 2 5 3" xfId="65535"/>
    <cellStyle name="常规 9 9 2 4 3 3 2 2 6" xfId="65535"/>
    <cellStyle name="常规 9 9 2 4 3 3 2 2 6 2" xfId="65535"/>
    <cellStyle name="常规 9 9 2 4 3 3 2 2 7" xfId="65535"/>
    <cellStyle name="常规 9 9 2 4 3 3 2 2 7 2" xfId="65535"/>
    <cellStyle name="常规 9 9 2 4 3 3 2 2 8" xfId="65535"/>
    <cellStyle name="常规 9 9 2 4 3 3 2 3" xfId="65535"/>
    <cellStyle name="常规 9 9 2 4 3 3 2 3 2" xfId="65535"/>
    <cellStyle name="常规 9 9 2 4 3 3 2 3 2 2" xfId="65535"/>
    <cellStyle name="常规 9 9 2 4 3 3 2 3 2 2 2" xfId="65535"/>
    <cellStyle name="常规 9 9 2 4 3 3 2 3 2 3" xfId="65535"/>
    <cellStyle name="常规 9 9 2 4 3 3 2 3 3" xfId="65535"/>
    <cellStyle name="常规 9 9 2 4 3 3 2 3 3 2" xfId="65535"/>
    <cellStyle name="常规 9 9 2 4 3 3 2 3 3 2 2" xfId="65535"/>
    <cellStyle name="常规 9 9 2 4 3 3 2 3 3 3" xfId="65535"/>
    <cellStyle name="常规 9 9 2 4 3 3 2 3 4" xfId="65535"/>
    <cellStyle name="常规 9 9 2 4 3 3 2 3 4 2" xfId="65535"/>
    <cellStyle name="常规 9 9 2 4 3 3 2 3 4 2 2" xfId="65535"/>
    <cellStyle name="常规 9 9 2 4 3 3 2 3 4 3" xfId="65535"/>
    <cellStyle name="常规 9 9 2 4 3 3 2 3 5" xfId="65535"/>
    <cellStyle name="常规 9 9 2 4 3 3 2 3 5 2" xfId="65535"/>
    <cellStyle name="常规 9 9 2 4 3 3 2 3 6" xfId="65535"/>
    <cellStyle name="常规 9 9 2 4 3 3 2 3 6 2" xfId="65535"/>
    <cellStyle name="常规 9 9 2 4 3 3 2 3 7" xfId="65535"/>
    <cellStyle name="常规 9 9 2 4 3 3 2 4" xfId="65535"/>
    <cellStyle name="常规 9 9 2 4 3 3 2 4 2" xfId="65535"/>
    <cellStyle name="常规 9 9 2 4 3 3 2 4 2 2" xfId="65535"/>
    <cellStyle name="常规 9 9 2 4 3 3 2 4 2 2 2" xfId="65535"/>
    <cellStyle name="常规 9 9 2 4 3 3 2 4 2 3" xfId="65535"/>
    <cellStyle name="常规 9 9 2 4 3 3 2 4 3" xfId="65535"/>
    <cellStyle name="常规 9 9 2 4 3 3 2 4 3 2" xfId="65535"/>
    <cellStyle name="常规 9 9 2 4 3 3 2 4 3 2 2" xfId="65535"/>
    <cellStyle name="常规 9 9 2 4 3 3 2 4 3 3" xfId="65535"/>
    <cellStyle name="常规 9 9 2 4 3 3 2 4 4" xfId="65535"/>
    <cellStyle name="常规 9 9 2 4 3 3 2 4 4 2" xfId="65535"/>
    <cellStyle name="常规 9 9 2 4 3 3 2 4 4 2 2" xfId="65535"/>
    <cellStyle name="常规 9 9 2 4 3 3 2 4 4 3" xfId="65535"/>
    <cellStyle name="常规 9 9 2 4 3 3 2 4 5" xfId="65535"/>
    <cellStyle name="常规 9 9 2 4 3 3 2 4 5 2" xfId="65535"/>
    <cellStyle name="常规 9 9 2 4 3 3 2 4 6" xfId="65535"/>
    <cellStyle name="常规 9 9 2 4 3 3 2 5" xfId="65535"/>
    <cellStyle name="常规 9 9 2 4 3 3 2 5 2" xfId="65535"/>
    <cellStyle name="常规 9 9 2 4 3 3 2 5 2 2" xfId="65535"/>
    <cellStyle name="常规 9 9 2 4 3 3 2 5 3" xfId="65535"/>
    <cellStyle name="常规 9 9 2 4 3 3 2 6" xfId="65535"/>
    <cellStyle name="常规 9 9 2 4 3 3 2 6 2" xfId="65535"/>
    <cellStyle name="常规 9 9 2 4 3 3 2 6 2 2" xfId="65535"/>
    <cellStyle name="常规 9 9 2 4 3 3 2 6 3" xfId="65535"/>
    <cellStyle name="常规 9 9 2 4 3 3 2 7" xfId="65535"/>
    <cellStyle name="常规 9 9 2 4 3 3 2 7 2" xfId="65535"/>
    <cellStyle name="常规 9 9 2 4 3 3 2 7 2 2" xfId="65535"/>
    <cellStyle name="常规 9 9 2 4 3 3 2 7 3" xfId="65535"/>
    <cellStyle name="常规 9 9 2 4 3 3 2 8" xfId="65535"/>
    <cellStyle name="常规 9 9 2 4 3 3 2 8 2" xfId="65535"/>
    <cellStyle name="常规 9 9 2 4 3 3 2 9" xfId="65535"/>
    <cellStyle name="常规 9 9 2 4 3 3 2 9 2" xfId="65535"/>
    <cellStyle name="常规 9 9 2 4 3 3 3" xfId="65535"/>
    <cellStyle name="常规 9 9 2 4 3 3 3 2" xfId="65535"/>
    <cellStyle name="常规 9 9 2 4 3 3 3 2 2" xfId="65535"/>
    <cellStyle name="常规 9 9 2 4 3 3 3 2 2 2" xfId="65535"/>
    <cellStyle name="常规 9 9 2 4 3 3 3 2 2 2 2" xfId="65535"/>
    <cellStyle name="常规 9 9 2 4 3 3 3 2 2 3" xfId="65535"/>
    <cellStyle name="常规 9 9 2 4 3 3 3 2 3" xfId="65535"/>
    <cellStyle name="常规 9 9 2 4 3 3 3 2 3 2" xfId="65535"/>
    <cellStyle name="常规 9 9 2 4 3 3 3 2 3 2 2" xfId="65535"/>
    <cellStyle name="常规 9 9 2 4 3 3 3 2 3 3" xfId="65535"/>
    <cellStyle name="常规 9 9 2 4 3 3 3 2 4" xfId="65535"/>
    <cellStyle name="常规 9 9 2 4 3 3 3 2 4 2" xfId="65535"/>
    <cellStyle name="常规 9 9 2 4 3 3 3 2 4 2 2" xfId="65535"/>
    <cellStyle name="常规 9 9 2 4 3 3 3 2 4 3" xfId="65535"/>
    <cellStyle name="常规 9 9 2 4 3 3 3 2 5" xfId="65535"/>
    <cellStyle name="常规 9 9 2 4 3 3 3 2 5 2" xfId="65535"/>
    <cellStyle name="常规 9 9 2 4 3 3 3 2 6" xfId="65535"/>
    <cellStyle name="常规 9 9 2 4 3 3 3 2 6 2" xfId="65535"/>
    <cellStyle name="常规 9 9 2 4 3 3 3 2 7" xfId="65535"/>
    <cellStyle name="常规 9 9 2 4 3 3 3 3" xfId="65535"/>
    <cellStyle name="常规 9 9 2 4 3 3 3 3 2" xfId="65535"/>
    <cellStyle name="常规 9 9 2 4 3 3 3 3 2 2" xfId="65535"/>
    <cellStyle name="常规 9 9 2 4 3 3 3 3 3" xfId="65535"/>
    <cellStyle name="常规 9 9 2 4 3 3 3 4" xfId="65535"/>
    <cellStyle name="常规 9 9 2 4 3 3 3 4 2" xfId="65535"/>
    <cellStyle name="常规 9 9 2 4 3 3 3 4 2 2" xfId="65535"/>
    <cellStyle name="常规 9 9 2 4 3 3 3 4 3" xfId="65535"/>
    <cellStyle name="常规 9 9 2 4 3 3 3 5" xfId="65535"/>
    <cellStyle name="常规 9 9 2 4 3 3 3 5 2" xfId="65535"/>
    <cellStyle name="常规 9 9 2 4 3 3 3 5 2 2" xfId="65535"/>
    <cellStyle name="常规 9 9 2 4 3 3 3 5 3" xfId="65535"/>
    <cellStyle name="常规 9 9 2 4 3 3 3 6" xfId="65535"/>
    <cellStyle name="常规 9 9 2 4 3 3 3 6 2" xfId="65535"/>
    <cellStyle name="常规 9 9 2 4 3 3 3 7" xfId="65535"/>
    <cellStyle name="常规 9 9 2 4 3 3 3 7 2" xfId="65535"/>
    <cellStyle name="常规 9 9 2 4 3 3 3 8" xfId="65535"/>
    <cellStyle name="常规 9 9 2 4 3 3 4" xfId="65535"/>
    <cellStyle name="常规 9 9 2 4 3 3 4 2" xfId="65535"/>
    <cellStyle name="常规 9 9 2 4 3 3 4 2 2" xfId="65535"/>
    <cellStyle name="常规 9 9 2 4 3 3 4 2 2 2" xfId="65535"/>
    <cellStyle name="常规 9 9 2 4 3 3 4 2 3" xfId="65535"/>
    <cellStyle name="常规 9 9 2 4 3 3 4 3" xfId="65535"/>
    <cellStyle name="常规 9 9 2 4 3 3 4 3 2" xfId="65535"/>
    <cellStyle name="常规 9 9 2 4 3 3 4 3 2 2" xfId="65535"/>
    <cellStyle name="常规 9 9 2 4 3 3 4 3 3" xfId="65535"/>
    <cellStyle name="常规 9 9 2 4 3 3 4 4" xfId="65535"/>
    <cellStyle name="常规 9 9 2 4 3 3 4 4 2" xfId="65535"/>
    <cellStyle name="常规 9 9 2 4 3 3 4 4 2 2" xfId="65535"/>
    <cellStyle name="常规 9 9 2 4 3 3 4 4 3" xfId="65535"/>
    <cellStyle name="常规 9 9 2 4 3 3 4 5" xfId="65535"/>
    <cellStyle name="常规 9 9 2 4 3 3 4 5 2" xfId="65535"/>
    <cellStyle name="常规 9 9 2 4 3 3 4 6" xfId="65535"/>
    <cellStyle name="常规 9 9 2 4 3 3 4 6 2" xfId="65535"/>
    <cellStyle name="常规 9 9 2 4 3 3 4 7" xfId="65535"/>
    <cellStyle name="常规 9 9 2 4 3 3 5" xfId="65535"/>
    <cellStyle name="常规 9 9 2 4 3 3 5 2" xfId="65535"/>
    <cellStyle name="常规 9 9 2 4 3 3 5 2 2" xfId="65535"/>
    <cellStyle name="常规 9 9 2 4 3 3 5 2 2 2" xfId="65535"/>
    <cellStyle name="常规 9 9 2 4 3 3 5 2 3" xfId="65535"/>
    <cellStyle name="常规 9 9 2 4 3 3 5 3" xfId="65535"/>
    <cellStyle name="常规 9 9 2 4 3 3 5 3 2" xfId="65535"/>
    <cellStyle name="常规 9 9 2 4 3 3 5 3 2 2" xfId="65535"/>
    <cellStyle name="常规 9 9 2 4 3 3 5 3 3" xfId="65535"/>
    <cellStyle name="常规 9 9 2 4 3 3 5 4" xfId="65535"/>
    <cellStyle name="常规 9 9 2 4 3 3 5 4 2" xfId="65535"/>
    <cellStyle name="常规 9 9 2 4 3 3 5 4 2 2" xfId="65535"/>
    <cellStyle name="常规 9 9 2 4 3 3 5 4 3" xfId="65535"/>
    <cellStyle name="常规 9 9 2 4 3 3 5 5" xfId="65535"/>
    <cellStyle name="常规 9 9 2 4 3 3 5 5 2" xfId="65535"/>
    <cellStyle name="常规 9 9 2 4 3 3 5 6" xfId="65535"/>
    <cellStyle name="常规 9 9 2 4 3 3 6" xfId="65535"/>
    <cellStyle name="常规 9 9 2 4 3 3 6 2" xfId="65535"/>
    <cellStyle name="常规 9 9 2 4 3 3 6 2 2" xfId="65535"/>
    <cellStyle name="常规 9 9 2 4 3 3 6 3" xfId="65535"/>
    <cellStyle name="常规 9 9 2 4 3 3 7" xfId="65535"/>
    <cellStyle name="常规 9 9 2 4 3 3 7 2" xfId="65535"/>
    <cellStyle name="常规 9 9 2 4 3 3 7 2 2" xfId="65535"/>
    <cellStyle name="常规 9 9 2 4 3 3 7 3" xfId="65535"/>
    <cellStyle name="常规 9 9 2 4 3 3 8" xfId="65535"/>
    <cellStyle name="常规 9 9 2 4 3 3 8 2" xfId="65535"/>
    <cellStyle name="常规 9 9 2 4 3 3 8 2 2" xfId="65535"/>
    <cellStyle name="常规 9 9 2 4 3 3 8 3" xfId="65535"/>
    <cellStyle name="常规 9 9 2 4 3 3 9" xfId="65535"/>
    <cellStyle name="常规 9 9 2 4 3 3 9 2" xfId="65535"/>
    <cellStyle name="常规 9 9 2 4 3 4" xfId="65535"/>
    <cellStyle name="常规 9 9 2 4 3 4 10" xfId="65535"/>
    <cellStyle name="常规 9 9 2 4 3 4 2" xfId="65535"/>
    <cellStyle name="常规 9 9 2 4 3 4 2 2" xfId="65535"/>
    <cellStyle name="常规 9 9 2 4 3 4 2 2 2" xfId="65535"/>
    <cellStyle name="常规 9 9 2 4 3 4 2 2 2 2" xfId="65535"/>
    <cellStyle name="常规 9 9 2 4 3 4 2 2 2 2 2" xfId="65535"/>
    <cellStyle name="常规 9 9 2 4 3 4 2 2 2 3" xfId="65535"/>
    <cellStyle name="常规 9 9 2 4 3 4 2 2 3" xfId="65535"/>
    <cellStyle name="常规 9 9 2 4 3 4 2 2 3 2" xfId="65535"/>
    <cellStyle name="常规 9 9 2 4 3 4 2 2 3 2 2" xfId="65535"/>
    <cellStyle name="常规 9 9 2 4 3 4 2 2 3 3" xfId="65535"/>
    <cellStyle name="常规 9 9 2 4 3 4 2 2 4" xfId="65535"/>
    <cellStyle name="常规 9 9 2 4 3 4 2 2 4 2" xfId="65535"/>
    <cellStyle name="常规 9 9 2 4 3 4 2 2 4 2 2" xfId="65535"/>
    <cellStyle name="常规 9 9 2 4 3 4 2 2 4 3" xfId="65535"/>
    <cellStyle name="常规 9 9 2 4 3 4 2 2 5" xfId="65535"/>
    <cellStyle name="常规 9 9 2 4 3 4 2 2 5 2" xfId="65535"/>
    <cellStyle name="常规 9 9 2 4 3 4 2 2 6" xfId="65535"/>
    <cellStyle name="常规 9 9 2 4 3 4 2 2 6 2" xfId="65535"/>
    <cellStyle name="常规 9 9 2 4 3 4 2 2 7" xfId="65535"/>
    <cellStyle name="常规 9 9 2 4 3 4 2 3" xfId="65535"/>
    <cellStyle name="常规 9 9 2 4 3 4 2 3 2" xfId="65535"/>
    <cellStyle name="常规 9 9 2 4 3 4 2 3 2 2" xfId="65535"/>
    <cellStyle name="常规 9 9 2 4 3 4 2 3 3" xfId="65535"/>
    <cellStyle name="常规 9 9 2 4 3 4 2 4" xfId="65535"/>
    <cellStyle name="常规 9 9 2 4 3 4 2 4 2" xfId="65535"/>
    <cellStyle name="常规 9 9 2 4 3 4 2 4 2 2" xfId="65535"/>
    <cellStyle name="常规 9 9 2 4 3 4 2 4 3" xfId="65535"/>
    <cellStyle name="常规 9 9 2 4 3 4 2 5" xfId="65535"/>
    <cellStyle name="常规 9 9 2 4 3 4 2 5 2" xfId="65535"/>
    <cellStyle name="常规 9 9 2 4 3 4 2 5 2 2" xfId="65535"/>
    <cellStyle name="常规 9 9 2 4 3 4 2 5 3" xfId="65535"/>
    <cellStyle name="常规 9 9 2 4 3 4 2 6" xfId="65535"/>
    <cellStyle name="常规 9 9 2 4 3 4 2 6 2" xfId="65535"/>
    <cellStyle name="常规 9 9 2 4 3 4 2 7" xfId="65535"/>
    <cellStyle name="常规 9 9 2 4 3 4 2 7 2" xfId="65535"/>
    <cellStyle name="常规 9 9 2 4 3 4 2 8" xfId="65535"/>
    <cellStyle name="常规 9 9 2 4 3 4 3" xfId="65535"/>
    <cellStyle name="常规 9 9 2 4 3 4 3 2" xfId="65535"/>
    <cellStyle name="常规 9 9 2 4 3 4 3 2 2" xfId="65535"/>
    <cellStyle name="常规 9 9 2 4 3 4 3 2 2 2" xfId="65535"/>
    <cellStyle name="常规 9 9 2 4 3 4 3 2 3" xfId="65535"/>
    <cellStyle name="常规 9 9 2 4 3 4 3 3" xfId="65535"/>
    <cellStyle name="常规 9 9 2 4 3 4 3 3 2" xfId="65535"/>
    <cellStyle name="常规 9 9 2 4 3 4 3 3 2 2" xfId="65535"/>
    <cellStyle name="常规 9 9 2 4 3 4 3 3 3" xfId="65535"/>
    <cellStyle name="常规 9 9 2 4 3 4 3 4" xfId="65535"/>
    <cellStyle name="常规 9 9 2 4 3 4 3 4 2" xfId="65535"/>
    <cellStyle name="常规 9 9 2 4 3 4 3 4 2 2" xfId="65535"/>
    <cellStyle name="常规 9 9 2 4 3 4 3 4 3" xfId="65535"/>
    <cellStyle name="常规 9 9 2 4 3 4 3 5" xfId="65535"/>
    <cellStyle name="常规 9 9 2 4 3 4 3 5 2" xfId="65535"/>
    <cellStyle name="常规 9 9 2 4 3 4 3 6" xfId="65535"/>
    <cellStyle name="常规 9 9 2 4 3 4 3 6 2" xfId="65535"/>
    <cellStyle name="常规 9 9 2 4 3 4 3 7" xfId="65535"/>
    <cellStyle name="常规 9 9 2 4 3 4 4" xfId="65535"/>
    <cellStyle name="常规 9 9 2 4 3 4 4 2" xfId="65535"/>
    <cellStyle name="常规 9 9 2 4 3 4 4 2 2" xfId="65535"/>
    <cellStyle name="常规 9 9 2 4 3 4 4 2 2 2" xfId="65535"/>
    <cellStyle name="常规 9 9 2 4 3 4 4 2 3" xfId="65535"/>
    <cellStyle name="常规 9 9 2 4 3 4 4 3" xfId="65535"/>
    <cellStyle name="常规 9 9 2 4 3 4 4 3 2" xfId="65535"/>
    <cellStyle name="常规 9 9 2 4 3 4 4 3 2 2" xfId="65535"/>
    <cellStyle name="常规 9 9 2 4 3 4 4 3 3" xfId="65535"/>
    <cellStyle name="常规 9 9 2 4 3 4 4 4" xfId="65535"/>
    <cellStyle name="常规 9 9 2 4 3 4 4 4 2" xfId="65535"/>
    <cellStyle name="常规 9 9 2 4 3 4 4 4 2 2" xfId="65535"/>
    <cellStyle name="常规 9 9 2 4 3 4 4 4 3" xfId="65535"/>
    <cellStyle name="常规 9 9 2 4 3 4 4 5" xfId="65535"/>
    <cellStyle name="常规 9 9 2 4 3 4 4 5 2" xfId="65535"/>
    <cellStyle name="常规 9 9 2 4 3 4 4 6" xfId="65535"/>
    <cellStyle name="常规 9 9 2 4 3 4 5" xfId="65535"/>
    <cellStyle name="常规 9 9 2 4 3 4 5 2" xfId="65535"/>
    <cellStyle name="常规 9 9 2 4 3 4 5 2 2" xfId="65535"/>
    <cellStyle name="常规 9 9 2 4 3 4 5 3" xfId="65535"/>
    <cellStyle name="常规 9 9 2 4 3 4 6" xfId="65535"/>
    <cellStyle name="常规 9 9 2 4 3 4 6 2" xfId="65535"/>
    <cellStyle name="常规 9 9 2 4 3 4 6 2 2" xfId="65535"/>
    <cellStyle name="常规 9 9 2 4 3 4 6 3" xfId="65535"/>
    <cellStyle name="常规 9 9 2 4 3 4 7" xfId="65535"/>
    <cellStyle name="常规 9 9 2 4 3 4 7 2" xfId="65535"/>
    <cellStyle name="常规 9 9 2 4 3 4 7 2 2" xfId="65535"/>
    <cellStyle name="常规 9 9 2 4 3 4 7 3" xfId="65535"/>
    <cellStyle name="常规 9 9 2 4 3 4 8" xfId="65535"/>
    <cellStyle name="常规 9 9 2 4 3 4 8 2" xfId="65535"/>
    <cellStyle name="常规 9 9 2 4 3 4 9" xfId="65535"/>
    <cellStyle name="常规 9 9 2 4 3 4 9 2" xfId="65535"/>
    <cellStyle name="常规 9 9 2 4 3 5" xfId="65535"/>
    <cellStyle name="常规 9 9 2 4 3 5 2" xfId="65535"/>
    <cellStyle name="常规 9 9 2 4 3 5 2 2" xfId="65535"/>
    <cellStyle name="常规 9 9 2 4 3 5 2 2 2" xfId="65535"/>
    <cellStyle name="常规 9 9 2 4 3 5 2 2 2 2" xfId="65535"/>
    <cellStyle name="常规 9 9 2 4 3 5 2 2 3" xfId="65535"/>
    <cellStyle name="常规 9 9 2 4 3 5 2 3" xfId="65535"/>
    <cellStyle name="常规 9 9 2 4 3 5 2 3 2" xfId="65535"/>
    <cellStyle name="常规 9 9 2 4 3 5 2 3 2 2" xfId="65535"/>
    <cellStyle name="常规 9 9 2 4 3 5 2 3 3" xfId="65535"/>
    <cellStyle name="常规 9 9 2 4 3 5 2 4" xfId="65535"/>
    <cellStyle name="常规 9 9 2 4 3 5 2 4 2" xfId="65535"/>
    <cellStyle name="常规 9 9 2 4 3 5 2 4 2 2" xfId="65535"/>
    <cellStyle name="常规 9 9 2 4 3 5 2 4 3" xfId="65535"/>
    <cellStyle name="常规 9 9 2 4 3 5 2 5" xfId="65535"/>
    <cellStyle name="常规 9 9 2 4 3 5 2 5 2" xfId="65535"/>
    <cellStyle name="常规 9 9 2 4 3 5 2 6" xfId="65535"/>
    <cellStyle name="常规 9 9 2 4 3 5 2 6 2" xfId="65535"/>
    <cellStyle name="常规 9 9 2 4 3 5 2 7" xfId="65535"/>
    <cellStyle name="常规 9 9 2 4 3 5 3" xfId="65535"/>
    <cellStyle name="常规 9 9 2 4 3 5 3 2" xfId="65535"/>
    <cellStyle name="常规 9 9 2 4 3 5 3 2 2" xfId="65535"/>
    <cellStyle name="常规 9 9 2 4 3 5 3 3" xfId="65535"/>
    <cellStyle name="常规 9 9 2 4 3 5 4" xfId="65535"/>
    <cellStyle name="常规 9 9 2 4 3 5 4 2" xfId="65535"/>
    <cellStyle name="常规 9 9 2 4 3 5 4 2 2" xfId="65535"/>
    <cellStyle name="常规 9 9 2 4 3 5 4 3" xfId="65535"/>
    <cellStyle name="常规 9 9 2 4 3 5 5" xfId="65535"/>
    <cellStyle name="常规 9 9 2 4 3 5 5 2" xfId="65535"/>
    <cellStyle name="常规 9 9 2 4 3 5 5 2 2" xfId="65535"/>
    <cellStyle name="常规 9 9 2 4 3 5 5 3" xfId="65535"/>
    <cellStyle name="常规 9 9 2 4 3 5 6" xfId="65535"/>
    <cellStyle name="常规 9 9 2 4 3 5 6 2" xfId="65535"/>
    <cellStyle name="常规 9 9 2 4 3 5 7" xfId="65535"/>
    <cellStyle name="常规 9 9 2 4 3 5 7 2" xfId="65535"/>
    <cellStyle name="常规 9 9 2 4 3 5 8" xfId="65535"/>
    <cellStyle name="常规 9 9 2 4 3 6" xfId="65535"/>
    <cellStyle name="常规 9 9 2 4 3 6 2" xfId="65535"/>
    <cellStyle name="常规 9 9 2 4 3 6 2 2" xfId="65535"/>
    <cellStyle name="常规 9 9 2 4 3 6 2 2 2" xfId="65535"/>
    <cellStyle name="常规 9 9 2 4 3 6 2 3" xfId="65535"/>
    <cellStyle name="常规 9 9 2 4 3 6 3" xfId="65535"/>
    <cellStyle name="常规 9 9 2 4 3 6 3 2" xfId="65535"/>
    <cellStyle name="常规 9 9 2 4 3 6 3 2 2" xfId="65535"/>
    <cellStyle name="常规 9 9 2 4 3 6 3 3" xfId="65535"/>
    <cellStyle name="常规 9 9 2 4 3 6 4" xfId="65535"/>
    <cellStyle name="常规 9 9 2 4 3 6 4 2" xfId="65535"/>
    <cellStyle name="常规 9 9 2 4 3 6 4 2 2" xfId="65535"/>
    <cellStyle name="常规 9 9 2 4 3 6 4 3" xfId="65535"/>
    <cellStyle name="常规 9 9 2 4 3 6 5" xfId="65535"/>
    <cellStyle name="常规 9 9 2 4 3 6 5 2" xfId="65535"/>
    <cellStyle name="常规 9 9 2 4 3 6 6" xfId="65535"/>
    <cellStyle name="常规 9 9 2 4 3 6 6 2" xfId="65535"/>
    <cellStyle name="常规 9 9 2 4 3 6 7" xfId="65535"/>
    <cellStyle name="常规 9 9 2 4 3 7" xfId="65535"/>
    <cellStyle name="常规 9 9 2 4 3 7 2" xfId="65535"/>
    <cellStyle name="常规 9 9 2 4 3 7 2 2" xfId="65535"/>
    <cellStyle name="常规 9 9 2 4 3 7 2 2 2" xfId="65535"/>
    <cellStyle name="常规 9 9 2 4 3 7 2 3" xfId="65535"/>
    <cellStyle name="常规 9 9 2 4 3 7 3" xfId="65535"/>
    <cellStyle name="常规 9 9 2 4 3 7 3 2" xfId="65535"/>
    <cellStyle name="常规 9 9 2 4 3 7 3 2 2" xfId="65535"/>
    <cellStyle name="常规 9 9 2 4 3 7 3 3" xfId="65535"/>
    <cellStyle name="常规 9 9 2 4 3 7 4" xfId="65535"/>
    <cellStyle name="常规 9 9 2 4 3 7 4 2" xfId="65535"/>
    <cellStyle name="常规 9 9 2 4 3 7 4 2 2" xfId="65535"/>
    <cellStyle name="常规 9 9 2 4 3 7 4 3" xfId="65535"/>
    <cellStyle name="常规 9 9 2 4 3 7 5" xfId="65535"/>
    <cellStyle name="常规 9 9 2 4 3 7 5 2" xfId="65535"/>
    <cellStyle name="常规 9 9 2 4 3 7 6" xfId="65535"/>
    <cellStyle name="常规 9 9 2 4 3 8" xfId="65535"/>
    <cellStyle name="常规 9 9 2 4 3 8 2" xfId="65535"/>
    <cellStyle name="常规 9 9 2 4 3 8 2 2" xfId="65535"/>
    <cellStyle name="常规 9 9 2 4 3 8 3" xfId="65535"/>
    <cellStyle name="常规 9 9 2 4 3 9" xfId="65535"/>
    <cellStyle name="常规 9 9 2 4 3 9 2" xfId="65535"/>
    <cellStyle name="常规 9 9 2 4 3 9 2 2" xfId="65535"/>
    <cellStyle name="常规 9 9 2 4 3 9 3" xfId="65535"/>
    <cellStyle name="常规 9 9 2 4 4" xfId="65535"/>
    <cellStyle name="常规 9 9 2 4 4 10" xfId="65535"/>
    <cellStyle name="常规 9 9 2 4 4 10 2" xfId="65535"/>
    <cellStyle name="常规 9 9 2 4 4 11" xfId="65535"/>
    <cellStyle name="常规 9 9 2 4 4 2" xfId="65535"/>
    <cellStyle name="常规 9 9 2 4 4 2 10" xfId="65535"/>
    <cellStyle name="常规 9 9 2 4 4 2 2" xfId="65535"/>
    <cellStyle name="常规 9 9 2 4 4 2 2 2" xfId="65535"/>
    <cellStyle name="常规 9 9 2 4 4 2 2 2 2" xfId="65535"/>
    <cellStyle name="常规 9 9 2 4 4 2 2 2 2 2" xfId="65535"/>
    <cellStyle name="常规 9 9 2 4 4 2 2 2 2 2 2" xfId="65535"/>
    <cellStyle name="常规 9 9 2 4 4 2 2 2 2 3" xfId="65535"/>
    <cellStyle name="常规 9 9 2 4 4 2 2 2 3" xfId="65535"/>
    <cellStyle name="常规 9 9 2 4 4 2 2 2 3 2" xfId="65535"/>
    <cellStyle name="常规 9 9 2 4 4 2 2 2 3 2 2" xfId="65535"/>
    <cellStyle name="常规 9 9 2 4 4 2 2 2 3 3" xfId="65535"/>
    <cellStyle name="常规 9 9 2 4 4 2 2 2 4" xfId="65535"/>
    <cellStyle name="常规 9 9 2 4 4 2 2 2 4 2" xfId="65535"/>
    <cellStyle name="常规 9 9 2 4 4 2 2 2 4 2 2" xfId="65535"/>
    <cellStyle name="常规 9 9 2 4 4 2 2 2 4 3" xfId="65535"/>
    <cellStyle name="常规 9 9 2 4 4 2 2 2 5" xfId="65535"/>
    <cellStyle name="常规 9 9 2 4 4 2 2 2 5 2" xfId="65535"/>
    <cellStyle name="常规 9 9 2 4 4 2 2 2 6" xfId="65535"/>
    <cellStyle name="常规 9 9 2 4 4 2 2 2 6 2" xfId="65535"/>
    <cellStyle name="常规 9 9 2 4 4 2 2 2 7" xfId="65535"/>
    <cellStyle name="常规 9 9 2 4 4 2 2 3" xfId="65535"/>
    <cellStyle name="常规 9 9 2 4 4 2 2 3 2" xfId="65535"/>
    <cellStyle name="常规 9 9 2 4 4 2 2 3 2 2" xfId="65535"/>
    <cellStyle name="常规 9 9 2 4 4 2 2 3 3" xfId="65535"/>
    <cellStyle name="常规 9 9 2 4 4 2 2 4" xfId="65535"/>
    <cellStyle name="常规 9 9 2 4 4 2 2 4 2" xfId="65535"/>
    <cellStyle name="常规 9 9 2 4 4 2 2 4 2 2" xfId="65535"/>
    <cellStyle name="常规 9 9 2 4 4 2 2 4 3" xfId="65535"/>
    <cellStyle name="常规 9 9 2 4 4 2 2 5" xfId="65535"/>
    <cellStyle name="常规 9 9 2 4 4 2 2 5 2" xfId="65535"/>
    <cellStyle name="常规 9 9 2 4 4 2 2 5 2 2" xfId="65535"/>
    <cellStyle name="常规 9 9 2 4 4 2 2 5 3" xfId="65535"/>
    <cellStyle name="常规 9 9 2 4 4 2 2 6" xfId="65535"/>
    <cellStyle name="常规 9 9 2 4 4 2 2 6 2" xfId="65535"/>
    <cellStyle name="常规 9 9 2 4 4 2 2 7" xfId="65535"/>
    <cellStyle name="常规 9 9 2 4 4 2 2 7 2" xfId="65535"/>
    <cellStyle name="常规 9 9 2 4 4 2 2 8" xfId="65535"/>
    <cellStyle name="常规 9 9 2 4 4 2 3" xfId="65535"/>
    <cellStyle name="常规 9 9 2 4 4 2 3 2" xfId="65535"/>
    <cellStyle name="常规 9 9 2 4 4 2 3 2 2" xfId="65535"/>
    <cellStyle name="常规 9 9 2 4 4 2 3 2 2 2" xfId="65535"/>
    <cellStyle name="常规 9 9 2 4 4 2 3 2 3" xfId="65535"/>
    <cellStyle name="常规 9 9 2 4 4 2 3 3" xfId="65535"/>
    <cellStyle name="常规 9 9 2 4 4 2 3 3 2" xfId="65535"/>
    <cellStyle name="常规 9 9 2 4 4 2 3 3 2 2" xfId="65535"/>
    <cellStyle name="常规 9 9 2 4 4 2 3 3 3" xfId="65535"/>
    <cellStyle name="常规 9 9 2 4 4 2 3 4" xfId="65535"/>
    <cellStyle name="常规 9 9 2 4 4 2 3 4 2" xfId="65535"/>
    <cellStyle name="常规 9 9 2 4 4 2 3 4 2 2" xfId="65535"/>
    <cellStyle name="常规 9 9 2 4 4 2 3 4 3" xfId="65535"/>
    <cellStyle name="常规 9 9 2 4 4 2 3 5" xfId="65535"/>
    <cellStyle name="常规 9 9 2 4 4 2 3 5 2" xfId="65535"/>
    <cellStyle name="常规 9 9 2 4 4 2 3 6" xfId="65535"/>
    <cellStyle name="常规 9 9 2 4 4 2 3 6 2" xfId="65535"/>
    <cellStyle name="常规 9 9 2 4 4 2 3 7" xfId="65535"/>
    <cellStyle name="常规 9 9 2 4 4 2 4" xfId="65535"/>
    <cellStyle name="常规 9 9 2 4 4 2 4 2" xfId="65535"/>
    <cellStyle name="常规 9 9 2 4 4 2 4 2 2" xfId="65535"/>
    <cellStyle name="常规 9 9 2 4 4 2 4 2 2 2" xfId="65535"/>
    <cellStyle name="常规 9 9 2 4 4 2 4 2 3" xfId="65535"/>
    <cellStyle name="常规 9 9 2 4 4 2 4 3" xfId="65535"/>
    <cellStyle name="常规 9 9 2 4 4 2 4 3 2" xfId="65535"/>
    <cellStyle name="常规 9 9 2 4 4 2 4 3 2 2" xfId="65535"/>
    <cellStyle name="常规 9 9 2 4 4 2 4 3 3" xfId="65535"/>
    <cellStyle name="常规 9 9 2 4 4 2 4 4" xfId="65535"/>
    <cellStyle name="常规 9 9 2 4 4 2 4 4 2" xfId="65535"/>
    <cellStyle name="常规 9 9 2 4 4 2 4 4 2 2" xfId="65535"/>
    <cellStyle name="常规 9 9 2 4 4 2 4 4 3" xfId="65535"/>
    <cellStyle name="常规 9 9 2 4 4 2 4 5" xfId="65535"/>
    <cellStyle name="常规 9 9 2 4 4 2 4 5 2" xfId="65535"/>
    <cellStyle name="常规 9 9 2 4 4 2 4 6" xfId="65535"/>
    <cellStyle name="常规 9 9 2 4 4 2 5" xfId="65535"/>
    <cellStyle name="常规 9 9 2 4 4 2 5 2" xfId="65535"/>
    <cellStyle name="常规 9 9 2 4 4 2 5 2 2" xfId="65535"/>
    <cellStyle name="常规 9 9 2 4 4 2 5 3" xfId="65535"/>
    <cellStyle name="常规 9 9 2 4 4 2 6" xfId="65535"/>
    <cellStyle name="常规 9 9 2 4 4 2 6 2" xfId="65535"/>
    <cellStyle name="常规 9 9 2 4 4 2 6 2 2" xfId="65535"/>
    <cellStyle name="常规 9 9 2 4 4 2 6 3" xfId="65535"/>
    <cellStyle name="常规 9 9 2 4 4 2 7" xfId="65535"/>
    <cellStyle name="常规 9 9 2 4 4 2 7 2" xfId="65535"/>
    <cellStyle name="常规 9 9 2 4 4 2 7 2 2" xfId="65535"/>
    <cellStyle name="常规 9 9 2 4 4 2 7 3" xfId="65535"/>
    <cellStyle name="常规 9 9 2 4 4 2 8" xfId="65535"/>
    <cellStyle name="常规 9 9 2 4 4 2 8 2" xfId="65535"/>
    <cellStyle name="常规 9 9 2 4 4 2 9" xfId="65535"/>
    <cellStyle name="常规 9 9 2 4 4 2 9 2" xfId="65535"/>
    <cellStyle name="常规 9 9 2 4 4 3" xfId="65535"/>
    <cellStyle name="常规 9 9 2 4 4 3 2" xfId="65535"/>
    <cellStyle name="常规 9 9 2 4 4 3 2 2" xfId="65535"/>
    <cellStyle name="常规 9 9 2 4 4 3 2 2 2" xfId="65535"/>
    <cellStyle name="常规 9 9 2 4 4 3 2 2 2 2" xfId="65535"/>
    <cellStyle name="常规 9 9 2 4 4 3 2 2 3" xfId="65535"/>
    <cellStyle name="常规 9 9 2 4 4 3 2 3" xfId="65535"/>
    <cellStyle name="常规 9 9 2 4 4 3 2 3 2" xfId="65535"/>
    <cellStyle name="常规 9 9 2 4 4 3 2 3 2 2" xfId="65535"/>
    <cellStyle name="常规 9 9 2 4 4 3 2 3 3" xfId="65535"/>
    <cellStyle name="常规 9 9 2 4 4 3 2 4" xfId="65535"/>
    <cellStyle name="常规 9 9 2 4 4 3 2 4 2" xfId="65535"/>
    <cellStyle name="常规 9 9 2 4 4 3 2 4 2 2" xfId="65535"/>
    <cellStyle name="常规 9 9 2 4 4 3 2 4 3" xfId="65535"/>
    <cellStyle name="常规 9 9 2 4 4 3 2 5" xfId="65535"/>
    <cellStyle name="常规 9 9 2 4 4 3 2 5 2" xfId="65535"/>
    <cellStyle name="常规 9 9 2 4 4 3 2 6" xfId="65535"/>
    <cellStyle name="常规 9 9 2 4 4 3 2 6 2" xfId="65535"/>
    <cellStyle name="常规 9 9 2 4 4 3 2 7" xfId="65535"/>
    <cellStyle name="常规 9 9 2 4 4 3 3" xfId="65535"/>
    <cellStyle name="常规 9 9 2 4 4 3 3 2" xfId="65535"/>
    <cellStyle name="常规 9 9 2 4 4 3 3 2 2" xfId="65535"/>
    <cellStyle name="常规 9 9 2 4 4 3 3 3" xfId="65535"/>
    <cellStyle name="常规 9 9 2 4 4 3 4" xfId="65535"/>
    <cellStyle name="常规 9 9 2 4 4 3 4 2" xfId="65535"/>
    <cellStyle name="常规 9 9 2 4 4 3 4 2 2" xfId="65535"/>
    <cellStyle name="常规 9 9 2 4 4 3 4 3" xfId="65535"/>
    <cellStyle name="常规 9 9 2 4 4 3 5" xfId="65535"/>
    <cellStyle name="常规 9 9 2 4 4 3 5 2" xfId="65535"/>
    <cellStyle name="常规 9 9 2 4 4 3 5 2 2" xfId="65535"/>
    <cellStyle name="常规 9 9 2 4 4 3 5 3" xfId="65535"/>
    <cellStyle name="常规 9 9 2 4 4 3 6" xfId="65535"/>
    <cellStyle name="常规 9 9 2 4 4 3 6 2" xfId="65535"/>
    <cellStyle name="常规 9 9 2 4 4 3 7" xfId="65535"/>
    <cellStyle name="常规 9 9 2 4 4 3 7 2" xfId="65535"/>
    <cellStyle name="常规 9 9 2 4 4 3 8" xfId="65535"/>
    <cellStyle name="常规 9 9 2 4 4 4" xfId="65535"/>
    <cellStyle name="常规 9 9 2 4 4 4 2" xfId="65535"/>
    <cellStyle name="常规 9 9 2 4 4 4 2 2" xfId="65535"/>
    <cellStyle name="常规 9 9 2 4 4 4 2 2 2" xfId="65535"/>
    <cellStyle name="常规 9 9 2 4 4 4 2 3" xfId="65535"/>
    <cellStyle name="常规 9 9 2 4 4 4 3" xfId="65535"/>
    <cellStyle name="常规 9 9 2 4 4 4 3 2" xfId="65535"/>
    <cellStyle name="常规 9 9 2 4 4 4 3 2 2" xfId="65535"/>
    <cellStyle name="常规 9 9 2 4 4 4 3 3" xfId="65535"/>
    <cellStyle name="常规 9 9 2 4 4 4 4" xfId="65535"/>
    <cellStyle name="常规 9 9 2 4 4 4 4 2" xfId="65535"/>
    <cellStyle name="常规 9 9 2 4 4 4 4 2 2" xfId="65535"/>
    <cellStyle name="常规 9 9 2 4 4 4 4 3" xfId="65535"/>
    <cellStyle name="常规 9 9 2 4 4 4 5" xfId="65535"/>
    <cellStyle name="常规 9 9 2 4 4 4 5 2" xfId="65535"/>
    <cellStyle name="常规 9 9 2 4 4 4 6" xfId="65535"/>
    <cellStyle name="常规 9 9 2 4 4 4 6 2" xfId="65535"/>
    <cellStyle name="常规 9 9 2 4 4 4 7" xfId="65535"/>
    <cellStyle name="常规 9 9 2 4 4 5" xfId="65535"/>
    <cellStyle name="常规 9 9 2 4 4 5 2" xfId="65535"/>
    <cellStyle name="常规 9 9 2 4 4 5 2 2" xfId="65535"/>
    <cellStyle name="常规 9 9 2 4 4 5 2 2 2" xfId="65535"/>
    <cellStyle name="常规 9 9 2 4 4 5 2 3" xfId="65535"/>
    <cellStyle name="常规 9 9 2 4 4 5 3" xfId="65535"/>
    <cellStyle name="常规 9 9 2 4 4 5 3 2" xfId="65535"/>
    <cellStyle name="常规 9 9 2 4 4 5 3 2 2" xfId="65535"/>
    <cellStyle name="常规 9 9 2 4 4 5 3 3" xfId="65535"/>
    <cellStyle name="常规 9 9 2 4 4 5 4" xfId="65535"/>
    <cellStyle name="常规 9 9 2 4 4 5 4 2" xfId="65535"/>
    <cellStyle name="常规 9 9 2 4 4 5 4 2 2" xfId="65535"/>
    <cellStyle name="常规 9 9 2 4 4 5 4 3" xfId="65535"/>
    <cellStyle name="常规 9 9 2 4 4 5 5" xfId="65535"/>
    <cellStyle name="常规 9 9 2 4 4 5 5 2" xfId="65535"/>
    <cellStyle name="常规 9 9 2 4 4 5 6" xfId="65535"/>
    <cellStyle name="常规 9 9 2 4 4 6" xfId="65535"/>
    <cellStyle name="常规 9 9 2 4 4 6 2" xfId="65535"/>
    <cellStyle name="常规 9 9 2 4 4 6 2 2" xfId="65535"/>
    <cellStyle name="常规 9 9 2 4 4 6 3" xfId="65535"/>
    <cellStyle name="常规 9 9 2 4 4 7" xfId="65535"/>
    <cellStyle name="常规 9 9 2 4 4 7 2" xfId="65535"/>
    <cellStyle name="常规 9 9 2 4 4 7 2 2" xfId="65535"/>
    <cellStyle name="常规 9 9 2 4 4 7 3" xfId="65535"/>
    <cellStyle name="常规 9 9 2 4 4 8" xfId="65535"/>
    <cellStyle name="常规 9 9 2 4 4 8 2" xfId="65535"/>
    <cellStyle name="常规 9 9 2 4 4 8 2 2" xfId="65535"/>
    <cellStyle name="常规 9 9 2 4 4 8 3" xfId="65535"/>
    <cellStyle name="常规 9 9 2 4 4 9" xfId="65535"/>
    <cellStyle name="常规 9 9 2 4 4 9 2" xfId="65535"/>
    <cellStyle name="常规 9 9 2 4 5" xfId="65535"/>
    <cellStyle name="常规 9 9 2 4 5 10" xfId="65535"/>
    <cellStyle name="常规 9 9 2 4 5 10 2" xfId="65535"/>
    <cellStyle name="常规 9 9 2 4 5 11" xfId="65535"/>
    <cellStyle name="常规 9 9 2 4 5 2" xfId="65535"/>
    <cellStyle name="常规 9 9 2 4 5 2 10" xfId="65535"/>
    <cellStyle name="常规 9 9 2 4 5 2 2" xfId="65535"/>
    <cellStyle name="常规 9 9 2 4 5 2 2 2" xfId="65535"/>
    <cellStyle name="常规 9 9 2 4 5 2 2 2 2" xfId="65535"/>
    <cellStyle name="常规 9 9 2 4 5 2 2 2 2 2" xfId="65535"/>
    <cellStyle name="常规 9 9 2 4 5 2 2 2 2 2 2" xfId="65535"/>
    <cellStyle name="常规 9 9 2 4 5 2 2 2 2 3" xfId="65535"/>
    <cellStyle name="常规 9 9 2 4 5 2 2 2 3" xfId="65535"/>
    <cellStyle name="常规 9 9 2 4 5 2 2 2 3 2" xfId="65535"/>
    <cellStyle name="常规 9 9 2 4 5 2 2 2 3 2 2" xfId="65535"/>
    <cellStyle name="常规 9 9 2 4 5 2 2 2 3 3" xfId="65535"/>
    <cellStyle name="常规 9 9 2 4 5 2 2 2 4" xfId="65535"/>
    <cellStyle name="常规 9 9 2 4 5 2 2 2 4 2" xfId="65535"/>
    <cellStyle name="常规 9 9 2 4 5 2 2 2 4 2 2" xfId="65535"/>
    <cellStyle name="常规 9 9 2 4 5 2 2 2 4 3" xfId="65535"/>
    <cellStyle name="常规 9 9 2 4 5 2 2 2 5" xfId="65535"/>
    <cellStyle name="常规 9 9 2 4 5 2 2 2 5 2" xfId="65535"/>
    <cellStyle name="常规 9 9 2 4 5 2 2 2 6" xfId="65535"/>
    <cellStyle name="常规 9 9 2 4 5 2 2 2 6 2" xfId="65535"/>
    <cellStyle name="常规 9 9 2 4 5 2 2 2 7" xfId="65535"/>
    <cellStyle name="常规 9 9 2 4 5 2 2 3" xfId="65535"/>
    <cellStyle name="常规 9 9 2 4 5 2 2 3 2" xfId="65535"/>
    <cellStyle name="常规 9 9 2 4 5 2 2 3 2 2" xfId="65535"/>
    <cellStyle name="常规 9 9 2 4 5 2 2 3 3" xfId="65535"/>
    <cellStyle name="常规 9 9 2 4 5 2 2 4" xfId="65535"/>
    <cellStyle name="常规 9 9 2 4 5 2 2 4 2" xfId="65535"/>
    <cellStyle name="常规 9 9 2 4 5 2 2 4 2 2" xfId="65535"/>
    <cellStyle name="常规 9 9 2 4 5 2 2 4 3" xfId="65535"/>
    <cellStyle name="常规 9 9 2 4 5 2 2 5" xfId="65535"/>
    <cellStyle name="常规 9 9 2 4 5 2 2 5 2" xfId="65535"/>
    <cellStyle name="常规 9 9 2 4 5 2 2 5 2 2" xfId="65535"/>
    <cellStyle name="常规 9 9 2 4 5 2 2 5 3" xfId="65535"/>
    <cellStyle name="常规 9 9 2 4 5 2 2 6" xfId="65535"/>
    <cellStyle name="常规 9 9 2 4 5 2 2 6 2" xfId="65535"/>
    <cellStyle name="常规 9 9 2 4 5 2 2 7" xfId="65535"/>
    <cellStyle name="常规 9 9 2 4 5 2 2 7 2" xfId="65535"/>
    <cellStyle name="常规 9 9 2 4 5 2 2 8" xfId="65535"/>
    <cellStyle name="常规 9 9 2 4 5 2 3" xfId="65535"/>
    <cellStyle name="常规 9 9 2 4 5 2 3 2" xfId="65535"/>
    <cellStyle name="常规 9 9 2 4 5 2 3 2 2" xfId="65535"/>
    <cellStyle name="常规 9 9 2 4 5 2 3 2 2 2" xfId="65535"/>
    <cellStyle name="常规 9 9 2 4 5 2 3 2 3" xfId="65535"/>
    <cellStyle name="常规 9 9 2 4 5 2 3 3" xfId="65535"/>
    <cellStyle name="常规 9 9 2 4 5 2 3 3 2" xfId="65535"/>
    <cellStyle name="常规 9 9 2 4 5 2 3 3 2 2" xfId="65535"/>
    <cellStyle name="常规 9 9 2 4 5 2 3 3 3" xfId="65535"/>
    <cellStyle name="常规 9 9 2 4 5 2 3 4" xfId="65535"/>
    <cellStyle name="常规 9 9 2 4 5 2 3 4 2" xfId="65535"/>
    <cellStyle name="常规 9 9 2 4 5 2 3 4 2 2" xfId="65535"/>
    <cellStyle name="常规 9 9 2 4 5 2 3 4 3" xfId="65535"/>
    <cellStyle name="常规 9 9 2 4 5 2 3 5" xfId="65535"/>
    <cellStyle name="常规 9 9 2 4 5 2 3 5 2" xfId="65535"/>
    <cellStyle name="常规 9 9 2 4 5 2 3 6" xfId="65535"/>
    <cellStyle name="常规 9 9 2 4 5 2 3 6 2" xfId="65535"/>
    <cellStyle name="常规 9 9 2 4 5 2 3 7" xfId="65535"/>
    <cellStyle name="常规 9 9 2 4 5 2 4" xfId="65535"/>
    <cellStyle name="常规 9 9 2 4 5 2 4 2" xfId="65535"/>
    <cellStyle name="常规 9 9 2 4 5 2 4 2 2" xfId="65535"/>
    <cellStyle name="常规 9 9 2 4 5 2 4 2 2 2" xfId="65535"/>
    <cellStyle name="常规 9 9 2 4 5 2 4 2 3" xfId="65535"/>
    <cellStyle name="常规 9 9 2 4 5 2 4 3" xfId="65535"/>
    <cellStyle name="常规 9 9 2 4 5 2 4 3 2" xfId="65535"/>
    <cellStyle name="常规 9 9 2 4 5 2 4 3 2 2" xfId="65535"/>
    <cellStyle name="常规 9 9 2 4 5 2 4 3 3" xfId="65535"/>
    <cellStyle name="常规 9 9 2 4 5 2 4 4" xfId="65535"/>
    <cellStyle name="常规 9 9 2 4 5 2 4 4 2" xfId="65535"/>
    <cellStyle name="常规 9 9 2 4 5 2 4 4 2 2" xfId="65535"/>
    <cellStyle name="常规 9 9 2 4 5 2 4 4 3" xfId="65535"/>
    <cellStyle name="常规 9 9 2 4 5 2 4 5" xfId="65535"/>
    <cellStyle name="常规 9 9 2 4 5 2 4 5 2" xfId="65535"/>
    <cellStyle name="常规 9 9 2 4 5 2 4 6" xfId="65535"/>
    <cellStyle name="常规 9 9 2 4 5 2 5" xfId="65535"/>
    <cellStyle name="常规 9 9 2 4 5 2 5 2" xfId="65535"/>
    <cellStyle name="常规 9 9 2 4 5 2 5 2 2" xfId="65535"/>
    <cellStyle name="常规 9 9 2 4 5 2 5 3" xfId="65535"/>
    <cellStyle name="常规 9 9 2 4 5 2 6" xfId="65535"/>
    <cellStyle name="常规 9 9 2 4 5 2 6 2" xfId="65535"/>
    <cellStyle name="常规 9 9 2 4 5 2 6 2 2" xfId="65535"/>
    <cellStyle name="常规 9 9 2 4 5 2 6 3" xfId="65535"/>
    <cellStyle name="常规 9 9 2 4 5 2 7" xfId="65535"/>
    <cellStyle name="常规 9 9 2 4 5 2 7 2" xfId="65535"/>
    <cellStyle name="常规 9 9 2 4 5 2 7 2 2" xfId="65535"/>
    <cellStyle name="常规 9 9 2 4 5 2 7 3" xfId="65535"/>
    <cellStyle name="常规 9 9 2 4 5 2 8" xfId="65535"/>
    <cellStyle name="常规 9 9 2 4 5 2 8 2" xfId="65535"/>
    <cellStyle name="常规 9 9 2 4 5 2 9" xfId="65535"/>
    <cellStyle name="常规 9 9 2 4 5 2 9 2" xfId="65535"/>
    <cellStyle name="常规 9 9 2 4 5 3" xfId="65535"/>
    <cellStyle name="常规 9 9 2 4 5 3 2" xfId="65535"/>
    <cellStyle name="常规 9 9 2 4 5 3 2 2" xfId="65535"/>
    <cellStyle name="常规 9 9 2 4 5 3 2 2 2" xfId="65535"/>
    <cellStyle name="常规 9 9 2 4 5 3 2 2 2 2" xfId="65535"/>
    <cellStyle name="常规 9 9 2 4 5 3 2 2 3" xfId="65535"/>
    <cellStyle name="常规 9 9 2 4 5 3 2 3" xfId="65535"/>
    <cellStyle name="常规 9 9 2 4 5 3 2 3 2" xfId="65535"/>
    <cellStyle name="常规 9 9 2 4 5 3 2 3 2 2" xfId="65535"/>
    <cellStyle name="常规 9 9 2 4 5 3 2 3 3" xfId="65535"/>
    <cellStyle name="常规 9 9 2 4 5 3 2 4" xfId="65535"/>
    <cellStyle name="常规 9 9 2 4 5 3 2 4 2" xfId="65535"/>
    <cellStyle name="常规 9 9 2 4 5 3 2 4 2 2" xfId="65535"/>
    <cellStyle name="常规 9 9 2 4 5 3 2 4 3" xfId="65535"/>
    <cellStyle name="常规 9 9 2 4 5 3 2 5" xfId="65535"/>
    <cellStyle name="常规 9 9 2 4 5 3 2 5 2" xfId="65535"/>
    <cellStyle name="常规 9 9 2 4 5 3 2 6" xfId="65535"/>
    <cellStyle name="常规 9 9 2 4 5 3 2 6 2" xfId="65535"/>
    <cellStyle name="常规 9 9 2 4 5 3 2 7" xfId="65535"/>
    <cellStyle name="常规 9 9 2 4 5 3 3" xfId="65535"/>
    <cellStyle name="常规 9 9 2 4 5 3 3 2" xfId="65535"/>
    <cellStyle name="常规 9 9 2 4 5 3 3 2 2" xfId="65535"/>
    <cellStyle name="常规 9 9 2 4 5 3 3 3" xfId="65535"/>
    <cellStyle name="常规 9 9 2 4 5 3 4" xfId="65535"/>
    <cellStyle name="常规 9 9 2 4 5 3 4 2" xfId="65535"/>
    <cellStyle name="常规 9 9 2 4 5 3 4 2 2" xfId="65535"/>
    <cellStyle name="常规 9 9 2 4 5 3 4 3" xfId="65535"/>
    <cellStyle name="常规 9 9 2 4 5 3 5" xfId="65535"/>
    <cellStyle name="常规 9 9 2 4 5 3 5 2" xfId="65535"/>
    <cellStyle name="常规 9 9 2 4 5 3 5 2 2" xfId="65535"/>
    <cellStyle name="常规 9 9 2 4 5 3 5 3" xfId="65535"/>
    <cellStyle name="常规 9 9 2 4 5 3 6" xfId="65535"/>
    <cellStyle name="常规 9 9 2 4 5 3 6 2" xfId="65535"/>
    <cellStyle name="常规 9 9 2 4 5 3 7" xfId="65535"/>
    <cellStyle name="常规 9 9 2 4 5 3 7 2" xfId="65535"/>
    <cellStyle name="常规 9 9 2 4 5 3 8" xfId="65535"/>
    <cellStyle name="常规 9 9 2 4 5 4" xfId="65535"/>
    <cellStyle name="常规 9 9 2 4 5 4 2" xfId="65535"/>
    <cellStyle name="常规 9 9 2 4 5 4 2 2" xfId="65535"/>
    <cellStyle name="常规 9 9 2 4 5 4 2 2 2" xfId="65535"/>
    <cellStyle name="常规 9 9 2 4 5 4 2 3" xfId="65535"/>
    <cellStyle name="常规 9 9 2 4 5 4 3" xfId="65535"/>
    <cellStyle name="常规 9 9 2 4 5 4 3 2" xfId="65535"/>
    <cellStyle name="常规 9 9 2 4 5 4 3 2 2" xfId="65535"/>
    <cellStyle name="常规 9 9 2 4 5 4 3 3" xfId="65535"/>
    <cellStyle name="常规 9 9 2 4 5 4 4" xfId="65535"/>
    <cellStyle name="常规 9 9 2 4 5 4 4 2" xfId="65535"/>
    <cellStyle name="常规 9 9 2 4 5 4 4 2 2" xfId="65535"/>
    <cellStyle name="常规 9 9 2 4 5 4 4 3" xfId="65535"/>
    <cellStyle name="常规 9 9 2 4 5 4 5" xfId="65535"/>
    <cellStyle name="常规 9 9 2 4 5 4 5 2" xfId="65535"/>
    <cellStyle name="常规 9 9 2 4 5 4 6" xfId="65535"/>
    <cellStyle name="常规 9 9 2 4 5 4 6 2" xfId="65535"/>
    <cellStyle name="常规 9 9 2 4 5 4 7" xfId="65535"/>
    <cellStyle name="常规 9 9 2 4 5 5" xfId="65535"/>
    <cellStyle name="常规 9 9 2 4 5 5 2" xfId="65535"/>
    <cellStyle name="常规 9 9 2 4 5 5 2 2" xfId="65535"/>
    <cellStyle name="常规 9 9 2 4 5 5 2 2 2" xfId="65535"/>
    <cellStyle name="常规 9 9 2 4 5 5 2 3" xfId="65535"/>
    <cellStyle name="常规 9 9 2 4 5 5 3" xfId="65535"/>
    <cellStyle name="常规 9 9 2 4 5 5 3 2" xfId="65535"/>
    <cellStyle name="常规 9 9 2 4 5 5 3 2 2" xfId="65535"/>
    <cellStyle name="常规 9 9 2 4 5 5 3 3" xfId="65535"/>
    <cellStyle name="常规 9 9 2 4 5 5 4" xfId="65535"/>
    <cellStyle name="常规 9 9 2 4 5 5 4 2" xfId="65535"/>
    <cellStyle name="常规 9 9 2 4 5 5 4 2 2" xfId="65535"/>
    <cellStyle name="常规 9 9 2 4 5 5 4 3" xfId="65535"/>
    <cellStyle name="常规 9 9 2 4 5 5 5" xfId="65535"/>
    <cellStyle name="常规 9 9 2 4 5 5 5 2" xfId="65535"/>
    <cellStyle name="常规 9 9 2 4 5 5 6" xfId="65535"/>
    <cellStyle name="常规 9 9 2 4 5 6" xfId="65535"/>
    <cellStyle name="常规 9 9 2 4 5 6 2" xfId="65535"/>
    <cellStyle name="常规 9 9 2 4 5 6 2 2" xfId="65535"/>
    <cellStyle name="常规 9 9 2 4 5 6 3" xfId="65535"/>
    <cellStyle name="常规 9 9 2 4 5 7" xfId="65535"/>
    <cellStyle name="常规 9 9 2 4 5 7 2" xfId="65535"/>
    <cellStyle name="常规 9 9 2 4 5 7 2 2" xfId="65535"/>
    <cellStyle name="常规 9 9 2 4 5 7 3" xfId="65535"/>
    <cellStyle name="常规 9 9 2 4 5 8" xfId="65535"/>
    <cellStyle name="常规 9 9 2 4 5 8 2" xfId="65535"/>
    <cellStyle name="常规 9 9 2 4 5 8 2 2" xfId="65535"/>
    <cellStyle name="常规 9 9 2 4 5 8 3" xfId="65535"/>
    <cellStyle name="常规 9 9 2 4 5 9" xfId="65535"/>
    <cellStyle name="常规 9 9 2 4 5 9 2" xfId="65535"/>
    <cellStyle name="常规 9 9 2 4 6" xfId="65535"/>
    <cellStyle name="常规 9 9 2 4 6 10" xfId="65535"/>
    <cellStyle name="常规 9 9 2 4 6 2" xfId="65535"/>
    <cellStyle name="常规 9 9 2 4 6 2 2" xfId="65535"/>
    <cellStyle name="常规 9 9 2 4 6 2 2 2" xfId="65535"/>
    <cellStyle name="常规 9 9 2 4 6 2 2 2 2" xfId="65535"/>
    <cellStyle name="常规 9 9 2 4 6 2 2 2 2 2" xfId="65535"/>
    <cellStyle name="常规 9 9 2 4 6 2 2 2 3" xfId="65535"/>
    <cellStyle name="常规 9 9 2 4 6 2 2 3" xfId="65535"/>
    <cellStyle name="常规 9 9 2 4 6 2 2 3 2" xfId="65535"/>
    <cellStyle name="常规 9 9 2 4 6 2 2 3 2 2" xfId="65535"/>
    <cellStyle name="常规 9 9 2 4 6 2 2 3 3" xfId="65535"/>
    <cellStyle name="常规 9 9 2 4 6 2 2 4" xfId="65535"/>
    <cellStyle name="常规 9 9 2 4 6 2 2 4 2" xfId="65535"/>
    <cellStyle name="常规 9 9 2 4 6 2 2 4 2 2" xfId="65535"/>
    <cellStyle name="常规 9 9 2 4 6 2 2 4 3" xfId="65535"/>
    <cellStyle name="常规 9 9 2 4 6 2 2 5" xfId="65535"/>
    <cellStyle name="常规 9 9 2 4 6 2 2 5 2" xfId="65535"/>
    <cellStyle name="常规 9 9 2 4 6 2 2 6" xfId="65535"/>
    <cellStyle name="常规 9 9 2 4 6 2 2 6 2" xfId="65535"/>
    <cellStyle name="常规 9 9 2 4 6 2 2 7" xfId="65535"/>
    <cellStyle name="常规 9 9 2 4 6 2 3" xfId="65535"/>
    <cellStyle name="常规 9 9 2 4 6 2 3 2" xfId="65535"/>
    <cellStyle name="常规 9 9 2 4 6 2 3 2 2" xfId="65535"/>
    <cellStyle name="常规 9 9 2 4 6 2 3 3" xfId="65535"/>
    <cellStyle name="常规 9 9 2 4 6 2 4" xfId="65535"/>
    <cellStyle name="常规 9 9 2 4 6 2 4 2" xfId="65535"/>
    <cellStyle name="常规 9 9 2 4 6 2 4 2 2" xfId="65535"/>
    <cellStyle name="常规 9 9 2 4 6 2 4 3" xfId="65535"/>
    <cellStyle name="常规 9 9 2 4 6 2 5" xfId="65535"/>
    <cellStyle name="常规 9 9 2 4 6 2 5 2" xfId="65535"/>
    <cellStyle name="常规 9 9 2 4 6 2 5 2 2" xfId="65535"/>
    <cellStyle name="常规 9 9 2 4 6 2 5 3" xfId="65535"/>
    <cellStyle name="常规 9 9 2 4 6 2 6" xfId="65535"/>
    <cellStyle name="常规 9 9 2 4 6 2 6 2" xfId="65535"/>
    <cellStyle name="常规 9 9 2 4 6 2 7" xfId="65535"/>
    <cellStyle name="常规 9 9 2 4 6 2 7 2" xfId="65535"/>
    <cellStyle name="常规 9 9 2 4 6 2 8" xfId="65535"/>
    <cellStyle name="常规 9 9 2 4 6 3" xfId="65535"/>
    <cellStyle name="常规 9 9 2 4 6 3 2" xfId="65535"/>
    <cellStyle name="常规 9 9 2 4 6 3 2 2" xfId="65535"/>
    <cellStyle name="常规 9 9 2 4 6 3 2 2 2" xfId="65535"/>
    <cellStyle name="常规 9 9 2 4 6 3 2 3" xfId="65535"/>
    <cellStyle name="常规 9 9 2 4 6 3 3" xfId="65535"/>
    <cellStyle name="常规 9 9 2 4 6 3 3 2" xfId="65535"/>
    <cellStyle name="常规 9 9 2 4 6 3 3 2 2" xfId="65535"/>
    <cellStyle name="常规 9 9 2 4 6 3 3 3" xfId="65535"/>
    <cellStyle name="常规 9 9 2 4 6 3 4" xfId="65535"/>
    <cellStyle name="常规 9 9 2 4 6 3 4 2" xfId="65535"/>
    <cellStyle name="常规 9 9 2 4 6 3 4 2 2" xfId="65535"/>
    <cellStyle name="常规 9 9 2 4 6 3 4 3" xfId="65535"/>
    <cellStyle name="常规 9 9 2 4 6 3 5" xfId="65535"/>
    <cellStyle name="常规 9 9 2 4 6 3 5 2" xfId="65535"/>
    <cellStyle name="常规 9 9 2 4 6 3 6" xfId="65535"/>
    <cellStyle name="常规 9 9 2 4 6 3 6 2" xfId="65535"/>
    <cellStyle name="常规 9 9 2 4 6 3 7" xfId="65535"/>
    <cellStyle name="常规 9 9 2 4 6 4" xfId="65535"/>
    <cellStyle name="常规 9 9 2 4 6 4 2" xfId="65535"/>
    <cellStyle name="常规 9 9 2 4 6 4 2 2" xfId="65535"/>
    <cellStyle name="常规 9 9 2 4 6 4 2 2 2" xfId="65535"/>
    <cellStyle name="常规 9 9 2 4 6 4 2 3" xfId="65535"/>
    <cellStyle name="常规 9 9 2 4 6 4 3" xfId="65535"/>
    <cellStyle name="常规 9 9 2 4 6 4 3 2" xfId="65535"/>
    <cellStyle name="常规 9 9 2 4 6 4 3 2 2" xfId="65535"/>
    <cellStyle name="常规 9 9 2 4 6 4 3 3" xfId="65535"/>
    <cellStyle name="常规 9 9 2 4 6 4 4" xfId="65535"/>
    <cellStyle name="常规 9 9 2 4 6 4 4 2" xfId="65535"/>
    <cellStyle name="常规 9 9 2 4 6 4 4 2 2" xfId="65535"/>
    <cellStyle name="常规 9 9 2 4 6 4 4 3" xfId="65535"/>
    <cellStyle name="常规 9 9 2 4 6 4 5" xfId="65535"/>
    <cellStyle name="常规 9 9 2 4 6 4 5 2" xfId="65535"/>
    <cellStyle name="常规 9 9 2 4 6 4 6" xfId="65535"/>
    <cellStyle name="常规 9 9 2 4 6 5" xfId="65535"/>
    <cellStyle name="常规 9 9 2 4 6 5 2" xfId="65535"/>
    <cellStyle name="常规 9 9 2 4 6 5 2 2" xfId="65535"/>
    <cellStyle name="常规 9 9 2 4 6 5 3" xfId="65535"/>
    <cellStyle name="常规 9 9 2 4 6 6" xfId="65535"/>
    <cellStyle name="常规 9 9 2 4 6 6 2" xfId="65535"/>
    <cellStyle name="常规 9 9 2 4 6 6 2 2" xfId="65535"/>
    <cellStyle name="常规 9 9 2 4 6 6 3" xfId="65535"/>
    <cellStyle name="常规 9 9 2 4 6 7" xfId="65535"/>
    <cellStyle name="常规 9 9 2 4 6 7 2" xfId="65535"/>
    <cellStyle name="常规 9 9 2 4 6 7 2 2" xfId="65535"/>
    <cellStyle name="常规 9 9 2 4 6 7 3" xfId="65535"/>
    <cellStyle name="常规 9 9 2 4 6 8" xfId="65535"/>
    <cellStyle name="常规 9 9 2 4 6 8 2" xfId="65535"/>
    <cellStyle name="常规 9 9 2 4 6 9" xfId="65535"/>
    <cellStyle name="常规 9 9 2 4 6 9 2" xfId="65535"/>
    <cellStyle name="常规 9 9 2 4 7" xfId="65535"/>
    <cellStyle name="常规 9 9 2 4 7 2" xfId="65535"/>
    <cellStyle name="常规 9 9 2 4 7 2 2" xfId="65535"/>
    <cellStyle name="常规 9 9 2 4 7 2 2 2" xfId="65535"/>
    <cellStyle name="常规 9 9 2 4 7 2 2 2 2" xfId="65535"/>
    <cellStyle name="常规 9 9 2 4 7 2 2 3" xfId="65535"/>
    <cellStyle name="常规 9 9 2 4 7 2 3" xfId="65535"/>
    <cellStyle name="常规 9 9 2 4 7 2 3 2" xfId="65535"/>
    <cellStyle name="常规 9 9 2 4 7 2 3 2 2" xfId="65535"/>
    <cellStyle name="常规 9 9 2 4 7 2 3 3" xfId="65535"/>
    <cellStyle name="常规 9 9 2 4 7 2 4" xfId="65535"/>
    <cellStyle name="常规 9 9 2 4 7 2 4 2" xfId="65535"/>
    <cellStyle name="常规 9 9 2 4 7 2 4 2 2" xfId="65535"/>
    <cellStyle name="常规 9 9 2 4 7 2 4 3" xfId="65535"/>
    <cellStyle name="常规 9 9 2 4 7 2 5" xfId="65535"/>
    <cellStyle name="常规 9 9 2 4 7 2 5 2" xfId="65535"/>
    <cellStyle name="常规 9 9 2 4 7 2 6" xfId="65535"/>
    <cellStyle name="常规 9 9 2 4 7 2 6 2" xfId="65535"/>
    <cellStyle name="常规 9 9 2 4 7 2 7" xfId="65535"/>
    <cellStyle name="常规 9 9 2 4 7 3" xfId="65535"/>
    <cellStyle name="常规 9 9 2 4 7 3 2" xfId="65535"/>
    <cellStyle name="常规 9 9 2 4 7 3 2 2" xfId="65535"/>
    <cellStyle name="常规 9 9 2 4 7 3 3" xfId="65535"/>
    <cellStyle name="常规 9 9 2 4 7 4" xfId="65535"/>
    <cellStyle name="常规 9 9 2 4 7 4 2" xfId="65535"/>
    <cellStyle name="常规 9 9 2 4 7 4 2 2" xfId="65535"/>
    <cellStyle name="常规 9 9 2 4 7 4 3" xfId="65535"/>
    <cellStyle name="常规 9 9 2 4 7 5" xfId="65535"/>
    <cellStyle name="常规 9 9 2 4 7 5 2" xfId="65535"/>
    <cellStyle name="常规 9 9 2 4 7 5 2 2" xfId="65535"/>
    <cellStyle name="常规 9 9 2 4 7 5 3" xfId="65535"/>
    <cellStyle name="常规 9 9 2 4 7 6" xfId="65535"/>
    <cellStyle name="常规 9 9 2 4 7 6 2" xfId="65535"/>
    <cellStyle name="常规 9 9 2 4 7 7" xfId="65535"/>
    <cellStyle name="常规 9 9 2 4 7 7 2" xfId="65535"/>
    <cellStyle name="常规 9 9 2 4 7 8" xfId="65535"/>
    <cellStyle name="常规 9 9 2 4 8" xfId="65535"/>
    <cellStyle name="常规 9 9 2 4 8 2" xfId="65535"/>
    <cellStyle name="常规 9 9 2 4 8 2 2" xfId="65535"/>
    <cellStyle name="常规 9 9 2 4 8 2 2 2" xfId="65535"/>
    <cellStyle name="常规 9 9 2 4 8 2 3" xfId="65535"/>
    <cellStyle name="常规 9 9 2 4 8 3" xfId="65535"/>
    <cellStyle name="常规 9 9 2 4 8 3 2" xfId="65535"/>
    <cellStyle name="常规 9 9 2 4 8 3 2 2" xfId="65535"/>
    <cellStyle name="常规 9 9 2 4 8 3 3" xfId="65535"/>
    <cellStyle name="常规 9 9 2 4 8 4" xfId="65535"/>
    <cellStyle name="常规 9 9 2 4 8 4 2" xfId="65535"/>
    <cellStyle name="常规 9 9 2 4 8 4 2 2" xfId="65535"/>
    <cellStyle name="常规 9 9 2 4 8 4 3" xfId="65535"/>
    <cellStyle name="常规 9 9 2 4 8 5" xfId="65535"/>
    <cellStyle name="常规 9 9 2 4 8 5 2" xfId="65535"/>
    <cellStyle name="常规 9 9 2 4 8 6" xfId="65535"/>
    <cellStyle name="常规 9 9 2 4 8 6 2" xfId="65535"/>
    <cellStyle name="常规 9 9 2 4 8 7" xfId="65535"/>
    <cellStyle name="常规 9 9 2 4 9" xfId="65535"/>
    <cellStyle name="常规 9 9 2 4 9 2" xfId="65535"/>
    <cellStyle name="常规 9 9 2 4 9 2 2" xfId="65535"/>
    <cellStyle name="常规 9 9 2 4 9 2 2 2" xfId="65535"/>
    <cellStyle name="常规 9 9 2 4 9 2 3" xfId="65535"/>
    <cellStyle name="常规 9 9 2 4 9 3" xfId="65535"/>
    <cellStyle name="常规 9 9 2 4 9 3 2" xfId="65535"/>
    <cellStyle name="常规 9 9 2 4 9 3 2 2" xfId="65535"/>
    <cellStyle name="常规 9 9 2 4 9 3 3" xfId="65535"/>
    <cellStyle name="常规 9 9 2 4 9 4" xfId="65535"/>
    <cellStyle name="常规 9 9 2 4 9 4 2" xfId="65535"/>
    <cellStyle name="常规 9 9 2 4 9 4 2 2" xfId="65535"/>
    <cellStyle name="常规 9 9 2 4 9 4 3" xfId="65535"/>
    <cellStyle name="常规 9 9 2 4 9 5" xfId="65535"/>
    <cellStyle name="常规 9 9 2 4 9 5 2" xfId="65535"/>
    <cellStyle name="常规 9 9 2 4 9 6" xfId="65535"/>
    <cellStyle name="常规 9 9 2 5" xfId="65535"/>
    <cellStyle name="常规 9 9 2 5 10" xfId="65535"/>
    <cellStyle name="常规 9 9 2 5 10 2" xfId="65535"/>
    <cellStyle name="常规 9 9 2 5 10 2 2" xfId="65535"/>
    <cellStyle name="常规 9 9 2 5 10 3" xfId="65535"/>
    <cellStyle name="常规 9 9 2 5 11" xfId="65535"/>
    <cellStyle name="常规 9 9 2 5 11 2" xfId="65535"/>
    <cellStyle name="常规 9 9 2 5 12" xfId="65535"/>
    <cellStyle name="常规 9 9 2 5 12 2" xfId="65535"/>
    <cellStyle name="常规 9 9 2 5 13" xfId="65535"/>
    <cellStyle name="常规 9 9 2 5 2" xfId="65535"/>
    <cellStyle name="常规 9 9 2 5 2 10" xfId="65535"/>
    <cellStyle name="常规 9 9 2 5 2 10 2" xfId="65535"/>
    <cellStyle name="常规 9 9 2 5 2 11" xfId="65535"/>
    <cellStyle name="常规 9 9 2 5 2 2" xfId="65535"/>
    <cellStyle name="常规 9 9 2 5 2 2 10" xfId="65535"/>
    <cellStyle name="常规 9 9 2 5 2 2 2" xfId="65535"/>
    <cellStyle name="常规 9 9 2 5 2 2 2 2" xfId="65535"/>
    <cellStyle name="常规 9 9 2 5 2 2 2 2 2" xfId="65535"/>
    <cellStyle name="常规 9 9 2 5 2 2 2 2 2 2" xfId="65535"/>
    <cellStyle name="常规 9 9 2 5 2 2 2 2 2 2 2" xfId="65535"/>
    <cellStyle name="常规 9 9 2 5 2 2 2 2 2 3" xfId="65535"/>
    <cellStyle name="常规 9 9 2 5 2 2 2 2 3" xfId="65535"/>
    <cellStyle name="常规 9 9 2 5 2 2 2 2 3 2" xfId="65535"/>
    <cellStyle name="常规 9 9 2 5 2 2 2 2 3 2 2" xfId="65535"/>
    <cellStyle name="常规 9 9 2 5 2 2 2 2 3 3" xfId="65535"/>
    <cellStyle name="常规 9 9 2 5 2 2 2 2 4" xfId="65535"/>
    <cellStyle name="常规 9 9 2 5 2 2 2 2 4 2" xfId="65535"/>
    <cellStyle name="常规 9 9 2 5 2 2 2 2 4 2 2" xfId="65535"/>
    <cellStyle name="常规 9 9 2 5 2 2 2 2 4 3" xfId="65535"/>
    <cellStyle name="常规 9 9 2 5 2 2 2 2 5" xfId="65535"/>
    <cellStyle name="常规 9 9 2 5 2 2 2 2 5 2" xfId="65535"/>
    <cellStyle name="常规 9 9 2 5 2 2 2 2 6" xfId="65535"/>
    <cellStyle name="常规 9 9 2 5 2 2 2 2 6 2" xfId="65535"/>
    <cellStyle name="常规 9 9 2 5 2 2 2 2 7" xfId="65535"/>
    <cellStyle name="常规 9 9 2 5 2 2 2 3" xfId="65535"/>
    <cellStyle name="常规 9 9 2 5 2 2 2 3 2" xfId="65535"/>
    <cellStyle name="常规 9 9 2 5 2 2 2 3 2 2" xfId="65535"/>
    <cellStyle name="常规 9 9 2 5 2 2 2 3 3" xfId="65535"/>
    <cellStyle name="常规 9 9 2 5 2 2 2 4" xfId="65535"/>
    <cellStyle name="常规 9 9 2 5 2 2 2 4 2" xfId="65535"/>
    <cellStyle name="常规 9 9 2 5 2 2 2 4 2 2" xfId="65535"/>
    <cellStyle name="常规 9 9 2 5 2 2 2 4 3" xfId="65535"/>
    <cellStyle name="常规 9 9 2 5 2 2 2 5" xfId="65535"/>
    <cellStyle name="常规 9 9 2 5 2 2 2 5 2" xfId="65535"/>
    <cellStyle name="常规 9 9 2 5 2 2 2 5 2 2" xfId="65535"/>
    <cellStyle name="常规 9 9 2 5 2 2 2 5 3" xfId="65535"/>
    <cellStyle name="常规 9 9 2 5 2 2 2 6" xfId="65535"/>
    <cellStyle name="常规 9 9 2 5 2 2 2 6 2" xfId="65535"/>
    <cellStyle name="常规 9 9 2 5 2 2 2 7" xfId="65535"/>
    <cellStyle name="常规 9 9 2 5 2 2 2 7 2" xfId="65535"/>
    <cellStyle name="常规 9 9 2 5 2 2 2 8" xfId="65535"/>
    <cellStyle name="常规 9 9 2 5 2 2 3" xfId="65535"/>
    <cellStyle name="常规 9 9 2 5 2 2 3 2" xfId="65535"/>
    <cellStyle name="常规 9 9 2 5 2 2 3 2 2" xfId="65535"/>
    <cellStyle name="常规 9 9 2 5 2 2 3 2 2 2" xfId="65535"/>
    <cellStyle name="常规 9 9 2 5 2 2 3 2 3" xfId="65535"/>
    <cellStyle name="常规 9 9 2 5 2 2 3 3" xfId="65535"/>
    <cellStyle name="常规 9 9 2 5 2 2 3 3 2" xfId="65535"/>
    <cellStyle name="常规 9 9 2 5 2 2 3 3 2 2" xfId="65535"/>
    <cellStyle name="常规 9 9 2 5 2 2 3 3 3" xfId="65535"/>
    <cellStyle name="常规 9 9 2 5 2 2 3 4" xfId="65535"/>
    <cellStyle name="常规 9 9 2 5 2 2 3 4 2" xfId="65535"/>
    <cellStyle name="常规 9 9 2 5 2 2 3 4 2 2" xfId="65535"/>
    <cellStyle name="常规 9 9 2 5 2 2 3 4 3" xfId="65535"/>
    <cellStyle name="常规 9 9 2 5 2 2 3 5" xfId="65535"/>
    <cellStyle name="常规 9 9 2 5 2 2 3 5 2" xfId="65535"/>
    <cellStyle name="常规 9 9 2 5 2 2 3 6" xfId="65535"/>
    <cellStyle name="常规 9 9 2 5 2 2 3 6 2" xfId="65535"/>
    <cellStyle name="常规 9 9 2 5 2 2 3 7" xfId="65535"/>
    <cellStyle name="常规 9 9 2 5 2 2 4" xfId="65535"/>
    <cellStyle name="常规 9 9 2 5 2 2 4 2" xfId="65535"/>
    <cellStyle name="常规 9 9 2 5 2 2 4 2 2" xfId="65535"/>
    <cellStyle name="常规 9 9 2 5 2 2 4 2 2 2" xfId="65535"/>
    <cellStyle name="常规 9 9 2 5 2 2 4 2 3" xfId="65535"/>
    <cellStyle name="常规 9 9 2 5 2 2 4 3" xfId="65535"/>
    <cellStyle name="常规 9 9 2 5 2 2 4 3 2" xfId="65535"/>
    <cellStyle name="常规 9 9 2 5 2 2 4 3 2 2" xfId="65535"/>
    <cellStyle name="常规 9 9 2 5 2 2 4 3 3" xfId="65535"/>
    <cellStyle name="常规 9 9 2 5 2 2 4 4" xfId="65535"/>
    <cellStyle name="常规 9 9 2 5 2 2 4 4 2" xfId="65535"/>
    <cellStyle name="常规 9 9 2 5 2 2 4 4 2 2" xfId="65535"/>
    <cellStyle name="常规 9 9 2 5 2 2 4 4 3" xfId="65535"/>
    <cellStyle name="常规 9 9 2 5 2 2 4 5" xfId="65535"/>
    <cellStyle name="常规 9 9 2 5 2 2 4 5 2" xfId="65535"/>
    <cellStyle name="常规 9 9 2 5 2 2 4 6" xfId="65535"/>
    <cellStyle name="常规 9 9 2 5 2 2 5" xfId="65535"/>
    <cellStyle name="常规 9 9 2 5 2 2 5 2" xfId="65535"/>
    <cellStyle name="常规 9 9 2 5 2 2 5 2 2" xfId="65535"/>
    <cellStyle name="常规 9 9 2 5 2 2 5 3" xfId="65535"/>
    <cellStyle name="常规 9 9 2 5 2 2 6" xfId="65535"/>
    <cellStyle name="常规 9 9 2 5 2 2 6 2" xfId="65535"/>
    <cellStyle name="常规 9 9 2 5 2 2 6 2 2" xfId="65535"/>
    <cellStyle name="常规 9 9 2 5 2 2 6 3" xfId="65535"/>
    <cellStyle name="常规 9 9 2 5 2 2 7" xfId="65535"/>
    <cellStyle name="常规 9 9 2 5 2 2 7 2" xfId="65535"/>
    <cellStyle name="常规 9 9 2 5 2 2 7 2 2" xfId="65535"/>
    <cellStyle name="常规 9 9 2 5 2 2 7 3" xfId="65535"/>
    <cellStyle name="常规 9 9 2 5 2 2 8" xfId="65535"/>
    <cellStyle name="常规 9 9 2 5 2 2 8 2" xfId="65535"/>
    <cellStyle name="常规 9 9 2 5 2 2 9" xfId="65535"/>
    <cellStyle name="常规 9 9 2 5 2 2 9 2" xfId="65535"/>
    <cellStyle name="常规 9 9 2 5 2 3" xfId="65535"/>
    <cellStyle name="常规 9 9 2 5 2 3 2" xfId="65535"/>
    <cellStyle name="常规 9 9 2 5 2 3 2 2" xfId="65535"/>
    <cellStyle name="常规 9 9 2 5 2 3 2 2 2" xfId="65535"/>
    <cellStyle name="常规 9 9 2 5 2 3 2 2 2 2" xfId="65535"/>
    <cellStyle name="常规 9 9 2 5 2 3 2 2 3" xfId="65535"/>
    <cellStyle name="常规 9 9 2 5 2 3 2 3" xfId="65535"/>
    <cellStyle name="常规 9 9 2 5 2 3 2 3 2" xfId="65535"/>
    <cellStyle name="常规 9 9 2 5 2 3 2 3 2 2" xfId="65535"/>
    <cellStyle name="常规 9 9 2 5 2 3 2 3 3" xfId="65535"/>
    <cellStyle name="常规 9 9 2 5 2 3 2 4" xfId="65535"/>
    <cellStyle name="常规 9 9 2 5 2 3 2 4 2" xfId="65535"/>
    <cellStyle name="常规 9 9 2 5 2 3 2 4 2 2" xfId="65535"/>
    <cellStyle name="常规 9 9 2 5 2 3 2 4 3" xfId="65535"/>
    <cellStyle name="常规 9 9 2 5 2 3 2 5" xfId="65535"/>
    <cellStyle name="常规 9 9 2 5 2 3 2 5 2" xfId="65535"/>
    <cellStyle name="常规 9 9 2 5 2 3 2 6" xfId="65535"/>
    <cellStyle name="常规 9 9 2 5 2 3 2 6 2" xfId="65535"/>
    <cellStyle name="常规 9 9 2 5 2 3 2 7" xfId="65535"/>
    <cellStyle name="常规 9 9 2 5 2 3 3" xfId="65535"/>
    <cellStyle name="常规 9 9 2 5 2 3 3 2" xfId="65535"/>
    <cellStyle name="常规 9 9 2 5 2 3 3 2 2" xfId="65535"/>
    <cellStyle name="常规 9 9 2 5 2 3 3 3" xfId="65535"/>
    <cellStyle name="常规 9 9 2 5 2 3 4" xfId="65535"/>
    <cellStyle name="常规 9 9 2 5 2 3 4 2" xfId="65535"/>
    <cellStyle name="常规 9 9 2 5 2 3 4 2 2" xfId="65535"/>
    <cellStyle name="常规 9 9 2 5 2 3 4 3" xfId="65535"/>
    <cellStyle name="常规 9 9 2 5 2 3 5" xfId="65535"/>
    <cellStyle name="常规 9 9 2 5 2 3 5 2" xfId="65535"/>
    <cellStyle name="常规 9 9 2 5 2 3 5 2 2" xfId="65535"/>
    <cellStyle name="常规 9 9 2 5 2 3 5 3" xfId="65535"/>
    <cellStyle name="常规 9 9 2 5 2 3 6" xfId="65535"/>
    <cellStyle name="常规 9 9 2 5 2 3 6 2" xfId="65535"/>
    <cellStyle name="常规 9 9 2 5 2 3 7" xfId="65535"/>
    <cellStyle name="常规 9 9 2 5 2 3 7 2" xfId="65535"/>
    <cellStyle name="常规 9 9 2 5 2 3 8" xfId="65535"/>
    <cellStyle name="常规 9 9 2 5 2 4" xfId="65535"/>
    <cellStyle name="常规 9 9 2 5 2 4 2" xfId="65535"/>
    <cellStyle name="常规 9 9 2 5 2 4 2 2" xfId="65535"/>
    <cellStyle name="常规 9 9 2 5 2 4 2 2 2" xfId="65535"/>
    <cellStyle name="常规 9 9 2 5 2 4 2 3" xfId="65535"/>
    <cellStyle name="常规 9 9 2 5 2 4 3" xfId="65535"/>
    <cellStyle name="常规 9 9 2 5 2 4 3 2" xfId="65535"/>
    <cellStyle name="常规 9 9 2 5 2 4 3 2 2" xfId="65535"/>
    <cellStyle name="常规 9 9 2 5 2 4 3 3" xfId="65535"/>
    <cellStyle name="常规 9 9 2 5 2 4 4" xfId="65535"/>
    <cellStyle name="常规 9 9 2 5 2 4 4 2" xfId="65535"/>
    <cellStyle name="常规 9 9 2 5 2 4 4 2 2" xfId="65535"/>
    <cellStyle name="常规 9 9 2 5 2 4 4 3" xfId="65535"/>
    <cellStyle name="常规 9 9 2 5 2 4 5" xfId="65535"/>
    <cellStyle name="常规 9 9 2 5 2 4 5 2" xfId="65535"/>
    <cellStyle name="常规 9 9 2 5 2 4 6" xfId="65535"/>
    <cellStyle name="常规 9 9 2 5 2 4 6 2" xfId="65535"/>
    <cellStyle name="常规 9 9 2 5 2 4 7" xfId="65535"/>
    <cellStyle name="常规 9 9 2 5 2 5" xfId="65535"/>
    <cellStyle name="常规 9 9 2 5 2 5 2" xfId="65535"/>
    <cellStyle name="常规 9 9 2 5 2 5 2 2" xfId="65535"/>
    <cellStyle name="常规 9 9 2 5 2 5 2 2 2" xfId="65535"/>
    <cellStyle name="常规 9 9 2 5 2 5 2 3" xfId="65535"/>
    <cellStyle name="常规 9 9 2 5 2 5 3" xfId="65535"/>
    <cellStyle name="常规 9 9 2 5 2 5 3 2" xfId="65535"/>
    <cellStyle name="常规 9 9 2 5 2 5 3 2 2" xfId="65535"/>
    <cellStyle name="常规 9 9 2 5 2 5 3 3" xfId="65535"/>
    <cellStyle name="常规 9 9 2 5 2 5 4" xfId="65535"/>
    <cellStyle name="常规 9 9 2 5 2 5 4 2" xfId="65535"/>
    <cellStyle name="常规 9 9 2 5 2 5 4 2 2" xfId="65535"/>
    <cellStyle name="常规 9 9 2 5 2 5 4 3" xfId="65535"/>
    <cellStyle name="常规 9 9 2 5 2 5 5" xfId="65535"/>
    <cellStyle name="常规 9 9 2 5 2 5 5 2" xfId="65535"/>
    <cellStyle name="常规 9 9 2 5 2 5 6" xfId="65535"/>
    <cellStyle name="常规 9 9 2 5 2 6" xfId="65535"/>
    <cellStyle name="常规 9 9 2 5 2 6 2" xfId="65535"/>
    <cellStyle name="常规 9 9 2 5 2 6 2 2" xfId="65535"/>
    <cellStyle name="常规 9 9 2 5 2 6 3" xfId="65535"/>
    <cellStyle name="常规 9 9 2 5 2 7" xfId="65535"/>
    <cellStyle name="常规 9 9 2 5 2 7 2" xfId="65535"/>
    <cellStyle name="常规 9 9 2 5 2 7 2 2" xfId="65535"/>
    <cellStyle name="常规 9 9 2 5 2 7 3" xfId="65535"/>
    <cellStyle name="常规 9 9 2 5 2 8" xfId="65535"/>
    <cellStyle name="常规 9 9 2 5 2 8 2" xfId="65535"/>
    <cellStyle name="常规 9 9 2 5 2 8 2 2" xfId="65535"/>
    <cellStyle name="常规 9 9 2 5 2 8 3" xfId="65535"/>
    <cellStyle name="常规 9 9 2 5 2 9" xfId="65535"/>
    <cellStyle name="常规 9 9 2 5 2 9 2" xfId="65535"/>
    <cellStyle name="常规 9 9 2 5 3" xfId="65535"/>
    <cellStyle name="常规 9 9 2 5 3 10" xfId="65535"/>
    <cellStyle name="常规 9 9 2 5 3 10 2" xfId="65535"/>
    <cellStyle name="常规 9 9 2 5 3 11" xfId="65535"/>
    <cellStyle name="常规 9 9 2 5 3 2" xfId="65535"/>
    <cellStyle name="常规 9 9 2 5 3 2 10" xfId="65535"/>
    <cellStyle name="常规 9 9 2 5 3 2 2" xfId="65535"/>
    <cellStyle name="常规 9 9 2 5 3 2 2 2" xfId="65535"/>
    <cellStyle name="常规 9 9 2 5 3 2 2 2 2" xfId="65535"/>
    <cellStyle name="常规 9 9 2 5 3 2 2 2 2 2" xfId="65535"/>
    <cellStyle name="常规 9 9 2 5 3 2 2 2 2 2 2" xfId="65535"/>
    <cellStyle name="常规 9 9 2 5 3 2 2 2 2 3" xfId="65535"/>
    <cellStyle name="常规 9 9 2 5 3 2 2 2 3" xfId="65535"/>
    <cellStyle name="常规 9 9 2 5 3 2 2 2 3 2" xfId="65535"/>
    <cellStyle name="常规 9 9 2 5 3 2 2 2 3 2 2" xfId="65535"/>
    <cellStyle name="常规 9 9 2 5 3 2 2 2 3 3" xfId="65535"/>
    <cellStyle name="常规 9 9 2 5 3 2 2 2 4" xfId="65535"/>
    <cellStyle name="常规 9 9 2 5 3 2 2 2 4 2" xfId="65535"/>
    <cellStyle name="常规 9 9 2 5 3 2 2 2 4 2 2" xfId="65535"/>
    <cellStyle name="常规 9 9 2 5 3 2 2 2 4 3" xfId="65535"/>
    <cellStyle name="常规 9 9 2 5 3 2 2 2 5" xfId="65535"/>
    <cellStyle name="常规 9 9 2 5 3 2 2 2 5 2" xfId="65535"/>
    <cellStyle name="常规 9 9 2 5 3 2 2 2 6" xfId="65535"/>
    <cellStyle name="常规 9 9 2 5 3 2 2 2 6 2" xfId="65535"/>
    <cellStyle name="常规 9 9 2 5 3 2 2 2 7" xfId="65535"/>
    <cellStyle name="常规 9 9 2 5 3 2 2 3" xfId="65535"/>
    <cellStyle name="常规 9 9 2 5 3 2 2 3 2" xfId="65535"/>
    <cellStyle name="常规 9 9 2 5 3 2 2 3 2 2" xfId="65535"/>
    <cellStyle name="常规 9 9 2 5 3 2 2 3 3" xfId="65535"/>
    <cellStyle name="常规 9 9 2 5 3 2 2 4" xfId="65535"/>
    <cellStyle name="常规 9 9 2 5 3 2 2 4 2" xfId="65535"/>
    <cellStyle name="常规 9 9 2 5 3 2 2 4 2 2" xfId="65535"/>
    <cellStyle name="常规 9 9 2 5 3 2 2 4 3" xfId="65535"/>
    <cellStyle name="常规 9 9 2 5 3 2 2 5" xfId="65535"/>
    <cellStyle name="常规 9 9 2 5 3 2 2 5 2" xfId="65535"/>
    <cellStyle name="常规 9 9 2 5 3 2 2 5 2 2" xfId="65535"/>
    <cellStyle name="常规 9 9 2 5 3 2 2 5 3" xfId="65535"/>
    <cellStyle name="常规 9 9 2 5 3 2 2 6" xfId="65535"/>
    <cellStyle name="常规 9 9 2 5 3 2 2 6 2" xfId="65535"/>
    <cellStyle name="常规 9 9 2 5 3 2 2 7" xfId="65535"/>
    <cellStyle name="常规 9 9 2 5 3 2 2 7 2" xfId="65535"/>
    <cellStyle name="常规 9 9 2 5 3 2 2 8" xfId="65535"/>
    <cellStyle name="常规 9 9 2 5 3 2 3" xfId="65535"/>
    <cellStyle name="常规 9 9 2 5 3 2 3 2" xfId="65535"/>
    <cellStyle name="常规 9 9 2 5 3 2 3 2 2" xfId="65535"/>
    <cellStyle name="常规 9 9 2 5 3 2 3 2 2 2" xfId="65535"/>
    <cellStyle name="常规 9 9 2 5 3 2 3 2 3" xfId="65535"/>
    <cellStyle name="常规 9 9 2 5 3 2 3 3" xfId="65535"/>
    <cellStyle name="常规 9 9 2 5 3 2 3 3 2" xfId="65535"/>
    <cellStyle name="常规 9 9 2 5 3 2 3 3 2 2" xfId="65535"/>
    <cellStyle name="常规 9 9 2 5 3 2 3 3 3" xfId="65535"/>
    <cellStyle name="常规 9 9 2 5 3 2 3 4" xfId="65535"/>
    <cellStyle name="常规 9 9 2 5 3 2 3 4 2" xfId="65535"/>
    <cellStyle name="常规 9 9 2 5 3 2 3 4 2 2" xfId="65535"/>
    <cellStyle name="常规 9 9 2 5 3 2 3 4 3" xfId="65535"/>
    <cellStyle name="常规 9 9 2 5 3 2 3 5" xfId="65535"/>
    <cellStyle name="常规 9 9 2 5 3 2 3 5 2" xfId="65535"/>
    <cellStyle name="常规 9 9 2 5 3 2 3 6" xfId="65535"/>
    <cellStyle name="常规 9 9 2 5 3 2 3 6 2" xfId="65535"/>
    <cellStyle name="常规 9 9 2 5 3 2 3 7" xfId="65535"/>
    <cellStyle name="常规 9 9 2 5 3 2 4" xfId="65535"/>
    <cellStyle name="常规 9 9 2 5 3 2 4 2" xfId="65535"/>
    <cellStyle name="常规 9 9 2 5 3 2 4 2 2" xfId="65535"/>
    <cellStyle name="常规 9 9 2 5 3 2 4 2 2 2" xfId="65535"/>
    <cellStyle name="常规 9 9 2 5 3 2 4 2 3" xfId="65535"/>
    <cellStyle name="常规 9 9 2 5 3 2 4 3" xfId="65535"/>
    <cellStyle name="常规 9 9 2 5 3 2 4 3 2" xfId="65535"/>
    <cellStyle name="常规 9 9 2 5 3 2 4 3 2 2" xfId="65535"/>
    <cellStyle name="常规 9 9 2 5 3 2 4 3 3" xfId="65535"/>
    <cellStyle name="常规 9 9 2 5 3 2 4 4" xfId="65535"/>
    <cellStyle name="常规 9 9 2 5 3 2 4 4 2" xfId="65535"/>
    <cellStyle name="常规 9 9 2 5 3 2 4 4 2 2" xfId="65535"/>
    <cellStyle name="常规 9 9 2 5 3 2 4 4 3" xfId="65535"/>
    <cellStyle name="常规 9 9 2 5 3 2 4 5" xfId="65535"/>
    <cellStyle name="常规 9 9 2 5 3 2 4 5 2" xfId="65535"/>
    <cellStyle name="常规 9 9 2 5 3 2 4 6" xfId="65535"/>
    <cellStyle name="常规 9 9 2 5 3 2 5" xfId="65535"/>
    <cellStyle name="常规 9 9 2 5 3 2 5 2" xfId="65535"/>
    <cellStyle name="常规 9 9 2 5 3 2 5 2 2" xfId="65535"/>
    <cellStyle name="常规 9 9 2 5 3 2 5 3" xfId="65535"/>
    <cellStyle name="常规 9 9 2 5 3 2 6" xfId="65535"/>
    <cellStyle name="常规 9 9 2 5 3 2 6 2" xfId="65535"/>
    <cellStyle name="常规 9 9 2 5 3 2 6 2 2" xfId="65535"/>
    <cellStyle name="常规 9 9 2 5 3 2 6 3" xfId="65535"/>
    <cellStyle name="常规 9 9 2 5 3 2 7" xfId="65535"/>
    <cellStyle name="常规 9 9 2 5 3 2 7 2" xfId="65535"/>
    <cellStyle name="常规 9 9 2 5 3 2 7 2 2" xfId="65535"/>
    <cellStyle name="常规 9 9 2 5 3 2 7 3" xfId="65535"/>
    <cellStyle name="常规 9 9 2 5 3 2 8" xfId="65535"/>
    <cellStyle name="常规 9 9 2 5 3 2 8 2" xfId="65535"/>
    <cellStyle name="常规 9 9 2 5 3 2 9" xfId="65535"/>
    <cellStyle name="常规 9 9 2 5 3 2 9 2" xfId="65535"/>
    <cellStyle name="常规 9 9 2 5 3 3" xfId="65535"/>
    <cellStyle name="常规 9 9 2 5 3 3 2" xfId="65535"/>
    <cellStyle name="常规 9 9 2 5 3 3 2 2" xfId="65535"/>
    <cellStyle name="常规 9 9 2 5 3 3 2 2 2" xfId="65535"/>
    <cellStyle name="常规 9 9 2 5 3 3 2 2 2 2" xfId="65535"/>
    <cellStyle name="常规 9 9 2 5 3 3 2 2 3" xfId="65535"/>
    <cellStyle name="常规 9 9 2 5 3 3 2 3" xfId="65535"/>
    <cellStyle name="常规 9 9 2 5 3 3 2 3 2" xfId="65535"/>
    <cellStyle name="常规 9 9 2 5 3 3 2 3 2 2" xfId="65535"/>
    <cellStyle name="常规 9 9 2 5 3 3 2 3 3" xfId="65535"/>
    <cellStyle name="常规 9 9 2 5 3 3 2 4" xfId="65535"/>
    <cellStyle name="常规 9 9 2 5 3 3 2 4 2" xfId="65535"/>
    <cellStyle name="常规 9 9 2 5 3 3 2 4 2 2" xfId="65535"/>
    <cellStyle name="常规 9 9 2 5 3 3 2 4 3" xfId="65535"/>
    <cellStyle name="常规 9 9 2 5 3 3 2 5" xfId="65535"/>
    <cellStyle name="常规 9 9 2 5 3 3 2 5 2" xfId="65535"/>
    <cellStyle name="常规 9 9 2 5 3 3 2 6" xfId="65535"/>
    <cellStyle name="常规 9 9 2 5 3 3 2 6 2" xfId="65535"/>
    <cellStyle name="常规 9 9 2 5 3 3 2 7" xfId="65535"/>
    <cellStyle name="常规 9 9 2 5 3 3 3" xfId="65535"/>
    <cellStyle name="常规 9 9 2 5 3 3 3 2" xfId="65535"/>
    <cellStyle name="常规 9 9 2 5 3 3 3 2 2" xfId="65535"/>
    <cellStyle name="常规 9 9 2 5 3 3 3 3" xfId="65535"/>
    <cellStyle name="常规 9 9 2 5 3 3 4" xfId="65535"/>
    <cellStyle name="常规 9 9 2 5 3 3 4 2" xfId="65535"/>
    <cellStyle name="常规 9 9 2 5 3 3 4 2 2" xfId="65535"/>
    <cellStyle name="常规 9 9 2 5 3 3 4 3" xfId="65535"/>
    <cellStyle name="常规 9 9 2 5 3 3 5" xfId="65535"/>
    <cellStyle name="常规 9 9 2 5 3 3 5 2" xfId="65535"/>
    <cellStyle name="常规 9 9 2 5 3 3 5 2 2" xfId="65535"/>
    <cellStyle name="常规 9 9 2 5 3 3 5 3" xfId="65535"/>
    <cellStyle name="常规 9 9 2 5 3 3 6" xfId="65535"/>
    <cellStyle name="常规 9 9 2 5 3 3 6 2" xfId="65535"/>
    <cellStyle name="常规 9 9 2 5 3 3 7" xfId="65535"/>
    <cellStyle name="常规 9 9 2 5 3 3 7 2" xfId="65535"/>
    <cellStyle name="常规 9 9 2 5 3 3 8" xfId="65535"/>
    <cellStyle name="常规 9 9 2 5 3 4" xfId="65535"/>
    <cellStyle name="常规 9 9 2 5 3 4 2" xfId="65535"/>
    <cellStyle name="常规 9 9 2 5 3 4 2 2" xfId="65535"/>
    <cellStyle name="常规 9 9 2 5 3 4 2 2 2" xfId="65535"/>
    <cellStyle name="常规 9 9 2 5 3 4 2 3" xfId="65535"/>
    <cellStyle name="常规 9 9 2 5 3 4 3" xfId="65535"/>
    <cellStyle name="常规 9 9 2 5 3 4 3 2" xfId="65535"/>
    <cellStyle name="常规 9 9 2 5 3 4 3 2 2" xfId="65535"/>
    <cellStyle name="常规 9 9 2 5 3 4 3 3" xfId="65535"/>
    <cellStyle name="常规 9 9 2 5 3 4 4" xfId="65535"/>
    <cellStyle name="常规 9 9 2 5 3 4 4 2" xfId="65535"/>
    <cellStyle name="常规 9 9 2 5 3 4 4 2 2" xfId="65535"/>
    <cellStyle name="常规 9 9 2 5 3 4 4 3" xfId="65535"/>
    <cellStyle name="常规 9 9 2 5 3 4 5" xfId="65535"/>
    <cellStyle name="常规 9 9 2 5 3 4 5 2" xfId="65535"/>
    <cellStyle name="常规 9 9 2 5 3 4 6" xfId="65535"/>
    <cellStyle name="常规 9 9 2 5 3 4 6 2" xfId="65535"/>
    <cellStyle name="常规 9 9 2 5 3 4 7" xfId="65535"/>
    <cellStyle name="常规 9 9 2 5 3 5" xfId="65535"/>
    <cellStyle name="常规 9 9 2 5 3 5 2" xfId="65535"/>
    <cellStyle name="常规 9 9 2 5 3 5 2 2" xfId="65535"/>
    <cellStyle name="常规 9 9 2 5 3 5 2 2 2" xfId="65535"/>
    <cellStyle name="常规 9 9 2 5 3 5 2 3" xfId="65535"/>
    <cellStyle name="常规 9 9 2 5 3 5 3" xfId="65535"/>
    <cellStyle name="常规 9 9 2 5 3 5 3 2" xfId="65535"/>
    <cellStyle name="常规 9 9 2 5 3 5 3 2 2" xfId="65535"/>
    <cellStyle name="常规 9 9 2 5 3 5 3 3" xfId="65535"/>
    <cellStyle name="常规 9 9 2 5 3 5 4" xfId="65535"/>
    <cellStyle name="常规 9 9 2 5 3 5 4 2" xfId="65535"/>
    <cellStyle name="常规 9 9 2 5 3 5 4 2 2" xfId="65535"/>
    <cellStyle name="常规 9 9 2 5 3 5 4 3" xfId="65535"/>
    <cellStyle name="常规 9 9 2 5 3 5 5" xfId="65535"/>
    <cellStyle name="常规 9 9 2 5 3 5 5 2" xfId="65535"/>
    <cellStyle name="常规 9 9 2 5 3 5 6" xfId="65535"/>
    <cellStyle name="常规 9 9 2 5 3 6" xfId="65535"/>
    <cellStyle name="常规 9 9 2 5 3 6 2" xfId="65535"/>
    <cellStyle name="常规 9 9 2 5 3 6 2 2" xfId="65535"/>
    <cellStyle name="常规 9 9 2 5 3 6 3" xfId="65535"/>
    <cellStyle name="常规 9 9 2 5 3 7" xfId="65535"/>
    <cellStyle name="常规 9 9 2 5 3 7 2" xfId="65535"/>
    <cellStyle name="常规 9 9 2 5 3 7 2 2" xfId="65535"/>
    <cellStyle name="常规 9 9 2 5 3 7 3" xfId="65535"/>
    <cellStyle name="常规 9 9 2 5 3 8" xfId="65535"/>
    <cellStyle name="常规 9 9 2 5 3 8 2" xfId="65535"/>
    <cellStyle name="常规 9 9 2 5 3 8 2 2" xfId="65535"/>
    <cellStyle name="常规 9 9 2 5 3 8 3" xfId="65535"/>
    <cellStyle name="常规 9 9 2 5 3 9" xfId="65535"/>
    <cellStyle name="常规 9 9 2 5 3 9 2" xfId="65535"/>
    <cellStyle name="常规 9 9 2 5 4" xfId="65535"/>
    <cellStyle name="常规 9 9 2 5 4 10" xfId="65535"/>
    <cellStyle name="常规 9 9 2 5 4 2" xfId="65535"/>
    <cellStyle name="常规 9 9 2 5 4 2 2" xfId="65535"/>
    <cellStyle name="常规 9 9 2 5 4 2 2 2" xfId="65535"/>
    <cellStyle name="常规 9 9 2 5 4 2 2 2 2" xfId="65535"/>
    <cellStyle name="常规 9 9 2 5 4 2 2 2 2 2" xfId="65535"/>
    <cellStyle name="常规 9 9 2 5 4 2 2 2 3" xfId="65535"/>
    <cellStyle name="常规 9 9 2 5 4 2 2 3" xfId="65535"/>
    <cellStyle name="常规 9 9 2 5 4 2 2 3 2" xfId="65535"/>
    <cellStyle name="常规 9 9 2 5 4 2 2 3 2 2" xfId="65535"/>
    <cellStyle name="常规 9 9 2 5 4 2 2 3 3" xfId="65535"/>
    <cellStyle name="常规 9 9 2 5 4 2 2 4" xfId="65535"/>
    <cellStyle name="常规 9 9 2 5 4 2 2 4 2" xfId="65535"/>
    <cellStyle name="常规 9 9 2 5 4 2 2 4 2 2" xfId="65535"/>
    <cellStyle name="常规 9 9 2 5 4 2 2 4 3" xfId="65535"/>
    <cellStyle name="常规 9 9 2 5 4 2 2 5" xfId="65535"/>
    <cellStyle name="常规 9 9 2 5 4 2 2 5 2" xfId="65535"/>
    <cellStyle name="常规 9 9 2 5 4 2 2 6" xfId="65535"/>
    <cellStyle name="常规 9 9 2 5 4 2 2 6 2" xfId="65535"/>
    <cellStyle name="常规 9 9 2 5 4 2 2 7" xfId="65535"/>
    <cellStyle name="常规 9 9 2 5 4 2 3" xfId="65535"/>
    <cellStyle name="常规 9 9 2 5 4 2 3 2" xfId="65535"/>
    <cellStyle name="常规 9 9 2 5 4 2 3 2 2" xfId="65535"/>
    <cellStyle name="常规 9 9 2 5 4 2 3 3" xfId="65535"/>
    <cellStyle name="常规 9 9 2 5 4 2 4" xfId="65535"/>
    <cellStyle name="常规 9 9 2 5 4 2 4 2" xfId="65535"/>
    <cellStyle name="常规 9 9 2 5 4 2 4 2 2" xfId="65535"/>
    <cellStyle name="常规 9 9 2 5 4 2 4 3" xfId="65535"/>
    <cellStyle name="常规 9 9 2 5 4 2 5" xfId="65535"/>
    <cellStyle name="常规 9 9 2 5 4 2 5 2" xfId="65535"/>
    <cellStyle name="常规 9 9 2 5 4 2 5 2 2" xfId="65535"/>
    <cellStyle name="常规 9 9 2 5 4 2 5 3" xfId="65535"/>
    <cellStyle name="常规 9 9 2 5 4 2 6" xfId="65535"/>
    <cellStyle name="常规 9 9 2 5 4 2 6 2" xfId="65535"/>
    <cellStyle name="常规 9 9 2 5 4 2 7" xfId="65535"/>
    <cellStyle name="常规 9 9 2 5 4 2 7 2" xfId="65535"/>
    <cellStyle name="常规 9 9 2 5 4 2 8" xfId="65535"/>
    <cellStyle name="常规 9 9 2 5 4 3" xfId="65535"/>
    <cellStyle name="常规 9 9 2 5 4 3 2" xfId="65535"/>
    <cellStyle name="常规 9 9 2 5 4 3 2 2" xfId="65535"/>
    <cellStyle name="常规 9 9 2 5 4 3 2 2 2" xfId="65535"/>
    <cellStyle name="常规 9 9 2 5 4 3 2 3" xfId="65535"/>
    <cellStyle name="常规 9 9 2 5 4 3 3" xfId="65535"/>
    <cellStyle name="常规 9 9 2 5 4 3 3 2" xfId="65535"/>
    <cellStyle name="常规 9 9 2 5 4 3 3 2 2" xfId="65535"/>
    <cellStyle name="常规 9 9 2 5 4 3 3 3" xfId="65535"/>
    <cellStyle name="常规 9 9 2 5 4 3 4" xfId="65535"/>
    <cellStyle name="常规 9 9 2 5 4 3 4 2" xfId="65535"/>
    <cellStyle name="常规 9 9 2 5 4 3 4 2 2" xfId="65535"/>
    <cellStyle name="常规 9 9 2 5 4 3 4 3" xfId="65535"/>
    <cellStyle name="常规 9 9 2 5 4 3 5" xfId="65535"/>
    <cellStyle name="常规 9 9 2 5 4 3 5 2" xfId="65535"/>
    <cellStyle name="常规 9 9 2 5 4 3 6" xfId="65535"/>
    <cellStyle name="常规 9 9 2 5 4 3 6 2" xfId="65535"/>
    <cellStyle name="常规 9 9 2 5 4 3 7" xfId="65535"/>
    <cellStyle name="常规 9 9 2 5 4 4" xfId="65535"/>
    <cellStyle name="常规 9 9 2 5 4 4 2" xfId="65535"/>
    <cellStyle name="常规 9 9 2 5 4 4 2 2" xfId="65535"/>
    <cellStyle name="常规 9 9 2 5 4 4 2 2 2" xfId="65535"/>
    <cellStyle name="常规 9 9 2 5 4 4 2 3" xfId="65535"/>
    <cellStyle name="常规 9 9 2 5 4 4 3" xfId="65535"/>
    <cellStyle name="常规 9 9 2 5 4 4 3 2" xfId="65535"/>
    <cellStyle name="常规 9 9 2 5 4 4 3 2 2" xfId="65535"/>
    <cellStyle name="常规 9 9 2 5 4 4 3 3" xfId="65535"/>
    <cellStyle name="常规 9 9 2 5 4 4 4" xfId="65535"/>
    <cellStyle name="常规 9 9 2 5 4 4 4 2" xfId="65535"/>
    <cellStyle name="常规 9 9 2 5 4 4 4 2 2" xfId="65535"/>
    <cellStyle name="常规 9 9 2 5 4 4 4 3" xfId="65535"/>
    <cellStyle name="常规 9 9 2 5 4 4 5" xfId="65535"/>
    <cellStyle name="常规 9 9 2 5 4 4 5 2" xfId="65535"/>
    <cellStyle name="常规 9 9 2 5 4 4 6" xfId="65535"/>
    <cellStyle name="常规 9 9 2 5 4 5" xfId="65535"/>
    <cellStyle name="常规 9 9 2 5 4 5 2" xfId="65535"/>
    <cellStyle name="常规 9 9 2 5 4 5 2 2" xfId="65535"/>
    <cellStyle name="常规 9 9 2 5 4 5 3" xfId="65535"/>
    <cellStyle name="常规 9 9 2 5 4 6" xfId="65535"/>
    <cellStyle name="常规 9 9 2 5 4 6 2" xfId="65535"/>
    <cellStyle name="常规 9 9 2 5 4 6 2 2" xfId="65535"/>
    <cellStyle name="常规 9 9 2 5 4 6 3" xfId="65535"/>
    <cellStyle name="常规 9 9 2 5 4 7" xfId="65535"/>
    <cellStyle name="常规 9 9 2 5 4 7 2" xfId="65535"/>
    <cellStyle name="常规 9 9 2 5 4 7 2 2" xfId="65535"/>
    <cellStyle name="常规 9 9 2 5 4 7 3" xfId="65535"/>
    <cellStyle name="常规 9 9 2 5 4 8" xfId="65535"/>
    <cellStyle name="常规 9 9 2 5 4 8 2" xfId="65535"/>
    <cellStyle name="常规 9 9 2 5 4 9" xfId="65535"/>
    <cellStyle name="常规 9 9 2 5 4 9 2" xfId="65535"/>
    <cellStyle name="常规 9 9 2 5 5" xfId="65535"/>
    <cellStyle name="常规 9 9 2 5 5 2" xfId="65535"/>
    <cellStyle name="常规 9 9 2 5 5 2 2" xfId="65535"/>
    <cellStyle name="常规 9 9 2 5 5 2 2 2" xfId="65535"/>
    <cellStyle name="常规 9 9 2 5 5 2 2 2 2" xfId="65535"/>
    <cellStyle name="常规 9 9 2 5 5 2 2 3" xfId="65535"/>
    <cellStyle name="常规 9 9 2 5 5 2 3" xfId="65535"/>
    <cellStyle name="常规 9 9 2 5 5 2 3 2" xfId="65535"/>
    <cellStyle name="常规 9 9 2 5 5 2 3 2 2" xfId="65535"/>
    <cellStyle name="常规 9 9 2 5 5 2 3 3" xfId="65535"/>
    <cellStyle name="常规 9 9 2 5 5 2 4" xfId="65535"/>
    <cellStyle name="常规 9 9 2 5 5 2 4 2" xfId="65535"/>
    <cellStyle name="常规 9 9 2 5 5 2 4 2 2" xfId="65535"/>
    <cellStyle name="常规 9 9 2 5 5 2 4 3" xfId="65535"/>
    <cellStyle name="常规 9 9 2 5 5 2 5" xfId="65535"/>
    <cellStyle name="常规 9 9 2 5 5 2 5 2" xfId="65535"/>
    <cellStyle name="常规 9 9 2 5 5 2 6" xfId="65535"/>
    <cellStyle name="常规 9 9 2 5 5 2 6 2" xfId="65535"/>
    <cellStyle name="常规 9 9 2 5 5 2 7" xfId="65535"/>
    <cellStyle name="常规 9 9 2 5 5 3" xfId="65535"/>
    <cellStyle name="常规 9 9 2 5 5 3 2" xfId="65535"/>
    <cellStyle name="常规 9 9 2 5 5 3 2 2" xfId="65535"/>
    <cellStyle name="常规 9 9 2 5 5 3 3" xfId="65535"/>
    <cellStyle name="常规 9 9 2 5 5 4" xfId="65535"/>
    <cellStyle name="常规 9 9 2 5 5 4 2" xfId="65535"/>
    <cellStyle name="常规 9 9 2 5 5 4 2 2" xfId="65535"/>
    <cellStyle name="常规 9 9 2 5 5 4 3" xfId="65535"/>
    <cellStyle name="常规 9 9 2 5 5 5" xfId="65535"/>
    <cellStyle name="常规 9 9 2 5 5 5 2" xfId="65535"/>
    <cellStyle name="常规 9 9 2 5 5 5 2 2" xfId="65535"/>
    <cellStyle name="常规 9 9 2 5 5 5 3" xfId="65535"/>
    <cellStyle name="常规 9 9 2 5 5 6" xfId="65535"/>
    <cellStyle name="常规 9 9 2 5 5 6 2" xfId="65535"/>
    <cellStyle name="常规 9 9 2 5 5 7" xfId="65535"/>
    <cellStyle name="常规 9 9 2 5 5 7 2" xfId="65535"/>
    <cellStyle name="常规 9 9 2 5 5 8" xfId="65535"/>
    <cellStyle name="常规 9 9 2 5 6" xfId="65535"/>
    <cellStyle name="常规 9 9 2 5 6 2" xfId="65535"/>
    <cellStyle name="常规 9 9 2 5 6 2 2" xfId="65535"/>
    <cellStyle name="常规 9 9 2 5 6 2 2 2" xfId="65535"/>
    <cellStyle name="常规 9 9 2 5 6 2 3" xfId="65535"/>
    <cellStyle name="常规 9 9 2 5 6 3" xfId="65535"/>
    <cellStyle name="常规 9 9 2 5 6 3 2" xfId="65535"/>
    <cellStyle name="常规 9 9 2 5 6 3 2 2" xfId="65535"/>
    <cellStyle name="常规 9 9 2 5 6 3 3" xfId="65535"/>
    <cellStyle name="常规 9 9 2 5 6 4" xfId="65535"/>
    <cellStyle name="常规 9 9 2 5 6 4 2" xfId="65535"/>
    <cellStyle name="常规 9 9 2 5 6 4 2 2" xfId="65535"/>
    <cellStyle name="常规 9 9 2 5 6 4 3" xfId="65535"/>
    <cellStyle name="常规 9 9 2 5 6 5" xfId="65535"/>
    <cellStyle name="常规 9 9 2 5 6 5 2" xfId="65535"/>
    <cellStyle name="常规 9 9 2 5 6 6" xfId="65535"/>
    <cellStyle name="常规 9 9 2 5 6 6 2" xfId="65535"/>
    <cellStyle name="常规 9 9 2 5 6 7" xfId="65535"/>
    <cellStyle name="常规 9 9 2 5 7" xfId="65535"/>
    <cellStyle name="常规 9 9 2 5 7 2" xfId="65535"/>
    <cellStyle name="常规 9 9 2 5 7 2 2" xfId="65535"/>
    <cellStyle name="常规 9 9 2 5 7 2 2 2" xfId="65535"/>
    <cellStyle name="常规 9 9 2 5 7 2 3" xfId="65535"/>
    <cellStyle name="常规 9 9 2 5 7 3" xfId="65535"/>
    <cellStyle name="常规 9 9 2 5 7 3 2" xfId="65535"/>
    <cellStyle name="常规 9 9 2 5 7 3 2 2" xfId="65535"/>
    <cellStyle name="常规 9 9 2 5 7 3 3" xfId="65535"/>
    <cellStyle name="常规 9 9 2 5 7 4" xfId="65535"/>
    <cellStyle name="常规 9 9 2 5 7 4 2" xfId="65535"/>
    <cellStyle name="常规 9 9 2 5 7 4 2 2" xfId="65535"/>
    <cellStyle name="常规 9 9 2 5 7 4 3" xfId="65535"/>
    <cellStyle name="常规 9 9 2 5 7 5" xfId="65535"/>
    <cellStyle name="常规 9 9 2 5 7 5 2" xfId="65535"/>
    <cellStyle name="常规 9 9 2 5 7 6" xfId="65535"/>
    <cellStyle name="常规 9 9 2 5 8" xfId="65535"/>
    <cellStyle name="常规 9 9 2 5 8 2" xfId="65535"/>
    <cellStyle name="常规 9 9 2 5 8 2 2" xfId="65535"/>
    <cellStyle name="常规 9 9 2 5 8 3" xfId="65535"/>
    <cellStyle name="常规 9 9 2 5 9" xfId="65535"/>
    <cellStyle name="常规 9 9 2 5 9 2" xfId="65535"/>
    <cellStyle name="常规 9 9 2 5 9 2 2" xfId="65535"/>
    <cellStyle name="常规 9 9 2 5 9 3" xfId="65535"/>
    <cellStyle name="常规 9 9 2 6" xfId="65535"/>
    <cellStyle name="常规 9 9 2 6 10" xfId="65535"/>
    <cellStyle name="常规 9 9 2 6 10 2" xfId="65535"/>
    <cellStyle name="常规 9 9 2 6 10 2 2" xfId="65535"/>
    <cellStyle name="常规 9 9 2 6 10 3" xfId="65535"/>
    <cellStyle name="常规 9 9 2 6 11" xfId="65535"/>
    <cellStyle name="常规 9 9 2 6 11 2" xfId="65535"/>
    <cellStyle name="常规 9 9 2 6 12" xfId="65535"/>
    <cellStyle name="常规 9 9 2 6 12 2" xfId="65535"/>
    <cellStyle name="常规 9 9 2 6 13" xfId="65535"/>
    <cellStyle name="常规 9 9 2 6 2" xfId="65535"/>
    <cellStyle name="常规 9 9 2 6 2 10" xfId="65535"/>
    <cellStyle name="常规 9 9 2 6 2 10 2" xfId="65535"/>
    <cellStyle name="常规 9 9 2 6 2 11" xfId="65535"/>
    <cellStyle name="常规 9 9 2 6 2 2" xfId="65535"/>
    <cellStyle name="常规 9 9 2 6 2 2 10" xfId="65535"/>
    <cellStyle name="常规 9 9 2 6 2 2 2" xfId="65535"/>
    <cellStyle name="常规 9 9 2 6 2 2 2 2" xfId="65535"/>
    <cellStyle name="常规 9 9 2 6 2 2 2 2 2" xfId="65535"/>
    <cellStyle name="常规 9 9 2 6 2 2 2 2 2 2" xfId="65535"/>
    <cellStyle name="常规 9 9 2 6 2 2 2 2 2 2 2" xfId="65535"/>
    <cellStyle name="常规 9 9 2 6 2 2 2 2 2 3" xfId="65535"/>
    <cellStyle name="常规 9 9 2 6 2 2 2 2 3" xfId="65535"/>
    <cellStyle name="常规 9 9 2 6 2 2 2 2 3 2" xfId="65535"/>
    <cellStyle name="常规 9 9 2 6 2 2 2 2 3 2 2" xfId="65535"/>
    <cellStyle name="常规 9 9 2 6 2 2 2 2 3 3" xfId="65535"/>
    <cellStyle name="常规 9 9 2 6 2 2 2 2 4" xfId="65535"/>
    <cellStyle name="常规 9 9 2 6 2 2 2 2 4 2" xfId="65535"/>
    <cellStyle name="常规 9 9 2 6 2 2 2 2 4 2 2" xfId="65535"/>
    <cellStyle name="常规 9 9 2 6 2 2 2 2 4 3" xfId="65535"/>
    <cellStyle name="常规 9 9 2 6 2 2 2 2 5" xfId="65535"/>
    <cellStyle name="常规 9 9 2 6 2 2 2 2 5 2" xfId="65535"/>
    <cellStyle name="常规 9 9 2 6 2 2 2 2 6" xfId="65535"/>
    <cellStyle name="常规 9 9 2 6 2 2 2 2 6 2" xfId="65535"/>
    <cellStyle name="常规 9 9 2 6 2 2 2 2 7" xfId="65535"/>
    <cellStyle name="常规 9 9 2 6 2 2 2 3" xfId="65535"/>
    <cellStyle name="常规 9 9 2 6 2 2 2 3 2" xfId="65535"/>
    <cellStyle name="常规 9 9 2 6 2 2 2 3 2 2" xfId="65535"/>
    <cellStyle name="常规 9 9 2 6 2 2 2 3 3" xfId="65535"/>
    <cellStyle name="常规 9 9 2 6 2 2 2 4" xfId="65535"/>
    <cellStyle name="常规 9 9 2 6 2 2 2 4 2" xfId="65535"/>
    <cellStyle name="常规 9 9 2 6 2 2 2 4 2 2" xfId="65535"/>
    <cellStyle name="常规 9 9 2 6 2 2 2 4 3" xfId="65535"/>
    <cellStyle name="常规 9 9 2 6 2 2 2 5" xfId="65535"/>
    <cellStyle name="常规 9 9 2 6 2 2 2 5 2" xfId="65535"/>
    <cellStyle name="常规 9 9 2 6 2 2 2 5 2 2" xfId="65535"/>
    <cellStyle name="常规 9 9 2 6 2 2 2 5 3" xfId="65535"/>
    <cellStyle name="常规 9 9 2 6 2 2 2 6" xfId="65535"/>
    <cellStyle name="常规 9 9 2 6 2 2 2 6 2" xfId="65535"/>
    <cellStyle name="常规 9 9 2 6 2 2 2 7" xfId="65535"/>
    <cellStyle name="常规 9 9 2 6 2 2 2 7 2" xfId="65535"/>
    <cellStyle name="常规 9 9 2 6 2 2 2 8" xfId="65535"/>
    <cellStyle name="常规 9 9 2 6 2 2 3" xfId="65535"/>
    <cellStyle name="常规 9 9 2 6 2 2 3 2" xfId="65535"/>
    <cellStyle name="常规 9 9 2 6 2 2 3 2 2" xfId="65535"/>
    <cellStyle name="常规 9 9 2 6 2 2 3 2 2 2" xfId="65535"/>
    <cellStyle name="常规 9 9 2 6 2 2 3 2 3" xfId="65535"/>
    <cellStyle name="常规 9 9 2 6 2 2 3 3" xfId="65535"/>
    <cellStyle name="常规 9 9 2 6 2 2 3 3 2" xfId="65535"/>
    <cellStyle name="常规 9 9 2 6 2 2 3 3 2 2" xfId="65535"/>
    <cellStyle name="常规 9 9 2 6 2 2 3 3 3" xfId="65535"/>
    <cellStyle name="常规 9 9 2 6 2 2 3 4" xfId="65535"/>
    <cellStyle name="常规 9 9 2 6 2 2 3 4 2" xfId="65535"/>
    <cellStyle name="常规 9 9 2 6 2 2 3 4 2 2" xfId="65535"/>
    <cellStyle name="常规 9 9 2 6 2 2 3 4 3" xfId="65535"/>
    <cellStyle name="常规 9 9 2 6 2 2 3 5" xfId="65535"/>
    <cellStyle name="常规 9 9 2 6 2 2 3 5 2" xfId="65535"/>
    <cellStyle name="常规 9 9 2 6 2 2 3 6" xfId="65535"/>
    <cellStyle name="常规 9 9 2 6 2 2 3 6 2" xfId="65535"/>
    <cellStyle name="常规 9 9 2 6 2 2 3 7" xfId="65535"/>
    <cellStyle name="常规 9 9 2 6 2 2 4" xfId="65535"/>
    <cellStyle name="常规 9 9 2 6 2 2 4 2" xfId="65535"/>
    <cellStyle name="常规 9 9 2 6 2 2 4 2 2" xfId="65535"/>
    <cellStyle name="常规 9 9 2 6 2 2 4 2 2 2" xfId="65535"/>
    <cellStyle name="常规 9 9 2 6 2 2 4 2 3" xfId="65535"/>
    <cellStyle name="常规 9 9 2 6 2 2 4 3" xfId="65535"/>
    <cellStyle name="常规 9 9 2 6 2 2 4 3 2" xfId="65535"/>
    <cellStyle name="常规 9 9 2 6 2 2 4 3 2 2" xfId="65535"/>
    <cellStyle name="常规 9 9 2 6 2 2 4 3 3" xfId="65535"/>
    <cellStyle name="常规 9 9 2 6 2 2 4 4" xfId="65535"/>
    <cellStyle name="常规 9 9 2 6 2 2 4 4 2" xfId="65535"/>
    <cellStyle name="常规 9 9 2 6 2 2 4 4 2 2" xfId="65535"/>
    <cellStyle name="常规 9 9 2 6 2 2 4 4 3" xfId="65535"/>
    <cellStyle name="常规 9 9 2 6 2 2 4 5" xfId="65535"/>
    <cellStyle name="常规 9 9 2 6 2 2 4 5 2" xfId="65535"/>
    <cellStyle name="常规 9 9 2 6 2 2 4 6" xfId="65535"/>
    <cellStyle name="常规 9 9 2 6 2 2 5" xfId="65535"/>
    <cellStyle name="常规 9 9 2 6 2 2 5 2" xfId="65535"/>
    <cellStyle name="常规 9 9 2 6 2 2 5 2 2" xfId="65535"/>
    <cellStyle name="常规 9 9 2 6 2 2 5 3" xfId="65535"/>
    <cellStyle name="常规 9 9 2 6 2 2 6" xfId="65535"/>
    <cellStyle name="常规 9 9 2 6 2 2 6 2" xfId="65535"/>
    <cellStyle name="常规 9 9 2 6 2 2 6 2 2" xfId="65535"/>
    <cellStyle name="常规 9 9 2 6 2 2 6 3" xfId="65535"/>
    <cellStyle name="常规 9 9 2 6 2 2 7" xfId="65535"/>
    <cellStyle name="常规 9 9 2 6 2 2 7 2" xfId="65535"/>
    <cellStyle name="常规 9 9 2 6 2 2 7 2 2" xfId="65535"/>
    <cellStyle name="常规 9 9 2 6 2 2 7 3" xfId="65535"/>
    <cellStyle name="常规 9 9 2 6 2 2 8" xfId="65535"/>
    <cellStyle name="常规 9 9 2 6 2 2 8 2" xfId="65535"/>
    <cellStyle name="常规 9 9 2 6 2 2 9" xfId="65535"/>
    <cellStyle name="常规 9 9 2 6 2 2 9 2" xfId="65535"/>
    <cellStyle name="常规 9 9 2 6 2 3" xfId="65535"/>
    <cellStyle name="常规 9 9 2 6 2 3 2" xfId="65535"/>
    <cellStyle name="常规 9 9 2 6 2 3 2 2" xfId="65535"/>
    <cellStyle name="常规 9 9 2 6 2 3 2 2 2" xfId="65535"/>
    <cellStyle name="常规 9 9 2 6 2 3 2 2 2 2" xfId="65535"/>
    <cellStyle name="常规 9 9 2 6 2 3 2 2 3" xfId="65535"/>
    <cellStyle name="常规 9 9 2 6 2 3 2 3" xfId="65535"/>
    <cellStyle name="常规 9 9 2 6 2 3 2 3 2" xfId="65535"/>
    <cellStyle name="常规 9 9 2 6 2 3 2 3 2 2" xfId="65535"/>
    <cellStyle name="常规 9 9 2 6 2 3 2 3 3" xfId="65535"/>
    <cellStyle name="常规 9 9 2 6 2 3 2 4" xfId="65535"/>
    <cellStyle name="常规 9 9 2 6 2 3 2 4 2" xfId="65535"/>
    <cellStyle name="常规 9 9 2 6 2 3 2 4 2 2" xfId="65535"/>
    <cellStyle name="常规 9 9 2 6 2 3 2 4 3" xfId="65535"/>
    <cellStyle name="常规 9 9 2 6 2 3 2 5" xfId="65535"/>
    <cellStyle name="常规 9 9 2 6 2 3 2 5 2" xfId="65535"/>
    <cellStyle name="常规 9 9 2 6 2 3 2 6" xfId="65535"/>
    <cellStyle name="常规 9 9 2 6 2 3 2 6 2" xfId="65535"/>
    <cellStyle name="常规 9 9 2 6 2 3 2 7" xfId="65535"/>
    <cellStyle name="常规 9 9 2 6 2 3 3" xfId="65535"/>
    <cellStyle name="常规 9 9 2 6 2 3 3 2" xfId="65535"/>
    <cellStyle name="常规 9 9 2 6 2 3 3 2 2" xfId="65535"/>
    <cellStyle name="常规 9 9 2 6 2 3 3 3" xfId="65535"/>
    <cellStyle name="常规 9 9 2 6 2 3 4" xfId="65535"/>
    <cellStyle name="常规 9 9 2 6 2 3 4 2" xfId="65535"/>
    <cellStyle name="常规 9 9 2 6 2 3 4 2 2" xfId="65535"/>
    <cellStyle name="常规 9 9 2 6 2 3 4 3" xfId="65535"/>
    <cellStyle name="常规 9 9 2 6 2 3 5" xfId="65535"/>
    <cellStyle name="常规 9 9 2 6 2 3 5 2" xfId="65535"/>
    <cellStyle name="常规 9 9 2 6 2 3 5 2 2" xfId="65535"/>
    <cellStyle name="常规 9 9 2 6 2 3 5 3" xfId="65535"/>
    <cellStyle name="常规 9 9 2 6 2 3 6" xfId="65535"/>
    <cellStyle name="常规 9 9 2 6 2 3 6 2" xfId="65535"/>
    <cellStyle name="常规 9 9 2 6 2 3 7" xfId="65535"/>
    <cellStyle name="常规 9 9 2 6 2 3 7 2" xfId="65535"/>
    <cellStyle name="常规 9 9 2 6 2 3 8" xfId="65535"/>
    <cellStyle name="常规 9 9 2 6 2 4" xfId="65535"/>
    <cellStyle name="常规 9 9 2 6 2 4 2" xfId="65535"/>
    <cellStyle name="常规 9 9 2 6 2 4 2 2" xfId="65535"/>
    <cellStyle name="常规 9 9 2 6 2 4 2 2 2" xfId="65535"/>
    <cellStyle name="常规 9 9 2 6 2 4 2 3" xfId="65535"/>
    <cellStyle name="常规 9 9 2 6 2 4 3" xfId="65535"/>
    <cellStyle name="常规 9 9 2 6 2 4 3 2" xfId="65535"/>
    <cellStyle name="常规 9 9 2 6 2 4 3 2 2" xfId="65535"/>
    <cellStyle name="常规 9 9 2 6 2 4 3 3" xfId="65535"/>
    <cellStyle name="常规 9 9 2 6 2 4 4" xfId="65535"/>
    <cellStyle name="常规 9 9 2 6 2 4 4 2" xfId="65535"/>
    <cellStyle name="常规 9 9 2 6 2 4 4 2 2" xfId="65535"/>
    <cellStyle name="常规 9 9 2 6 2 4 4 3" xfId="65535"/>
    <cellStyle name="常规 9 9 2 6 2 4 5" xfId="65535"/>
    <cellStyle name="常规 9 9 2 6 2 4 5 2" xfId="65535"/>
    <cellStyle name="常规 9 9 2 6 2 4 6" xfId="65535"/>
    <cellStyle name="常规 9 9 2 6 2 4 6 2" xfId="65535"/>
    <cellStyle name="常规 9 9 2 6 2 4 7" xfId="65535"/>
    <cellStyle name="常规 9 9 2 6 2 5" xfId="65535"/>
    <cellStyle name="常规 9 9 2 6 2 5 2" xfId="65535"/>
    <cellStyle name="常规 9 9 2 6 2 5 2 2" xfId="65535"/>
    <cellStyle name="常规 9 9 2 6 2 5 2 2 2" xfId="65535"/>
    <cellStyle name="常规 9 9 2 6 2 5 2 3" xfId="65535"/>
    <cellStyle name="常规 9 9 2 6 2 5 3" xfId="65535"/>
    <cellStyle name="常规 9 9 2 6 2 5 3 2" xfId="65535"/>
    <cellStyle name="常规 9 9 2 6 2 5 3 2 2" xfId="65535"/>
    <cellStyle name="常规 9 9 2 6 2 5 3 3" xfId="65535"/>
    <cellStyle name="常规 9 9 2 6 2 5 4" xfId="65535"/>
    <cellStyle name="常规 9 9 2 6 2 5 4 2" xfId="65535"/>
    <cellStyle name="常规 9 9 2 6 2 5 4 2 2" xfId="65535"/>
    <cellStyle name="常规 9 9 2 6 2 5 4 3" xfId="65535"/>
    <cellStyle name="常规 9 9 2 6 2 5 5" xfId="65535"/>
    <cellStyle name="常规 9 9 2 6 2 5 5 2" xfId="65535"/>
    <cellStyle name="常规 9 9 2 6 2 5 6" xfId="65535"/>
    <cellStyle name="常规 9 9 2 6 2 6" xfId="65535"/>
    <cellStyle name="常规 9 9 2 6 2 6 2" xfId="65535"/>
    <cellStyle name="常规 9 9 2 6 2 6 2 2" xfId="65535"/>
    <cellStyle name="常规 9 9 2 6 2 6 3" xfId="65535"/>
    <cellStyle name="常规 9 9 2 6 2 7" xfId="65535"/>
    <cellStyle name="常规 9 9 2 6 2 7 2" xfId="65535"/>
    <cellStyle name="常规 9 9 2 6 2 7 2 2" xfId="65535"/>
    <cellStyle name="常规 9 9 2 6 2 7 3" xfId="65535"/>
    <cellStyle name="常规 9 9 2 6 2 8" xfId="65535"/>
    <cellStyle name="常规 9 9 2 6 2 8 2" xfId="65535"/>
    <cellStyle name="常规 9 9 2 6 2 8 2 2" xfId="65535"/>
    <cellStyle name="常规 9 9 2 6 2 8 3" xfId="65535"/>
    <cellStyle name="常规 9 9 2 6 2 9" xfId="65535"/>
    <cellStyle name="常规 9 9 2 6 2 9 2" xfId="65535"/>
    <cellStyle name="常规 9 9 2 6 3" xfId="65535"/>
    <cellStyle name="常规 9 9 2 6 3 10" xfId="65535"/>
    <cellStyle name="常规 9 9 2 6 3 10 2" xfId="65535"/>
    <cellStyle name="常规 9 9 2 6 3 11" xfId="65535"/>
    <cellStyle name="常规 9 9 2 6 3 2" xfId="65535"/>
    <cellStyle name="常规 9 9 2 6 3 2 10" xfId="65535"/>
    <cellStyle name="常规 9 9 2 6 3 2 2" xfId="65535"/>
    <cellStyle name="常规 9 9 2 6 3 2 2 2" xfId="65535"/>
    <cellStyle name="常规 9 9 2 6 3 2 2 2 2" xfId="65535"/>
    <cellStyle name="常规 9 9 2 6 3 2 2 2 2 2" xfId="65535"/>
    <cellStyle name="常规 9 9 2 6 3 2 2 2 2 2 2" xfId="65535"/>
    <cellStyle name="常规 9 9 2 6 3 2 2 2 2 3" xfId="65535"/>
    <cellStyle name="常规 9 9 2 6 3 2 2 2 3" xfId="65535"/>
    <cellStyle name="常规 9 9 2 6 3 2 2 2 3 2" xfId="65535"/>
    <cellStyle name="常规 9 9 2 6 3 2 2 2 3 2 2" xfId="65535"/>
    <cellStyle name="常规 9 9 2 6 3 2 2 2 3 3" xfId="65535"/>
    <cellStyle name="常规 9 9 2 6 3 2 2 2 4" xfId="65535"/>
    <cellStyle name="常规 9 9 2 6 3 2 2 2 4 2" xfId="65535"/>
    <cellStyle name="常规 9 9 2 6 3 2 2 2 4 2 2" xfId="65535"/>
    <cellStyle name="常规 9 9 2 6 3 2 2 2 4 3" xfId="65535"/>
    <cellStyle name="常规 9 9 2 6 3 2 2 2 5" xfId="65535"/>
    <cellStyle name="常规 9 9 2 6 3 2 2 2 5 2" xfId="65535"/>
    <cellStyle name="常规 9 9 2 6 3 2 2 2 6" xfId="65535"/>
    <cellStyle name="常规 9 9 2 6 3 2 2 2 6 2" xfId="65535"/>
    <cellStyle name="常规 9 9 2 6 3 2 2 2 7" xfId="65535"/>
    <cellStyle name="常规 9 9 2 6 3 2 2 3" xfId="65535"/>
    <cellStyle name="常规 9 9 2 6 3 2 2 3 2" xfId="65535"/>
    <cellStyle name="常规 9 9 2 6 3 2 2 3 2 2" xfId="65535"/>
    <cellStyle name="常规 9 9 2 6 3 2 2 3 3" xfId="65535"/>
    <cellStyle name="常规 9 9 2 6 3 2 2 4" xfId="65535"/>
    <cellStyle name="常规 9 9 2 6 3 2 2 4 2" xfId="65535"/>
    <cellStyle name="常规 9 9 2 6 3 2 2 4 2 2" xfId="65535"/>
    <cellStyle name="常规 9 9 2 6 3 2 2 4 3" xfId="65535"/>
    <cellStyle name="常规 9 9 2 6 3 2 2 5" xfId="65535"/>
    <cellStyle name="常规 9 9 2 6 3 2 2 5 2" xfId="65535"/>
    <cellStyle name="常规 9 9 2 6 3 2 2 5 2 2" xfId="65535"/>
    <cellStyle name="常规 9 9 2 6 3 2 2 5 3" xfId="65535"/>
    <cellStyle name="常规 9 9 2 6 3 2 2 6" xfId="65535"/>
    <cellStyle name="常规 9 9 2 6 3 2 2 6 2" xfId="65535"/>
    <cellStyle name="常规 9 9 2 6 3 2 2 7" xfId="65535"/>
    <cellStyle name="常规 9 9 2 6 3 2 2 7 2" xfId="65535"/>
    <cellStyle name="常规 9 9 2 6 3 2 2 8" xfId="65535"/>
    <cellStyle name="常规 9 9 2 6 3 2 3" xfId="65535"/>
    <cellStyle name="常规 9 9 2 6 3 2 3 2" xfId="65535"/>
    <cellStyle name="常规 9 9 2 6 3 2 3 2 2" xfId="65535"/>
    <cellStyle name="常规 9 9 2 6 3 2 3 2 2 2" xfId="65535"/>
    <cellStyle name="常规 9 9 2 6 3 2 3 2 3" xfId="65535"/>
    <cellStyle name="常规 9 9 2 6 3 2 3 3" xfId="65535"/>
    <cellStyle name="常规 9 9 2 6 3 2 3 3 2" xfId="65535"/>
    <cellStyle name="常规 9 9 2 6 3 2 3 3 2 2" xfId="65535"/>
    <cellStyle name="常规 9 9 2 6 3 2 3 3 3" xfId="65535"/>
    <cellStyle name="常规 9 9 2 6 3 2 3 4" xfId="65535"/>
    <cellStyle name="常规 9 9 2 6 3 2 3 4 2" xfId="65535"/>
    <cellStyle name="常规 9 9 2 6 3 2 3 4 2 2" xfId="65535"/>
    <cellStyle name="常规 9 9 2 6 3 2 3 4 3" xfId="65535"/>
    <cellStyle name="常规 9 9 2 6 3 2 3 5" xfId="65535"/>
    <cellStyle name="常规 9 9 2 6 3 2 3 5 2" xfId="65535"/>
    <cellStyle name="常规 9 9 2 6 3 2 3 6" xfId="65535"/>
    <cellStyle name="常规 9 9 2 6 3 2 3 6 2" xfId="65535"/>
    <cellStyle name="常规 9 9 2 6 3 2 3 7" xfId="65535"/>
    <cellStyle name="常规 9 9 2 6 3 2 4" xfId="65535"/>
    <cellStyle name="常规 9 9 2 6 3 2 4 2" xfId="65535"/>
    <cellStyle name="常规 9 9 2 6 3 2 4 2 2" xfId="65535"/>
    <cellStyle name="常规 9 9 2 6 3 2 4 2 2 2" xfId="65535"/>
    <cellStyle name="常规 9 9 2 6 3 2 4 2 3" xfId="65535"/>
    <cellStyle name="常规 9 9 2 6 3 2 4 3" xfId="65535"/>
    <cellStyle name="常规 9 9 2 6 3 2 4 3 2" xfId="65535"/>
    <cellStyle name="常规 9 9 2 6 3 2 4 3 2 2" xfId="65535"/>
    <cellStyle name="常规 9 9 2 6 3 2 4 3 3" xfId="65535"/>
    <cellStyle name="常规 9 9 2 6 3 2 4 4" xfId="65535"/>
    <cellStyle name="常规 9 9 2 6 3 2 4 4 2" xfId="65535"/>
    <cellStyle name="常规 9 9 2 6 3 2 4 4 2 2" xfId="65535"/>
    <cellStyle name="常规 9 9 2 6 3 2 4 4 3" xfId="65535"/>
    <cellStyle name="常规 9 9 2 6 3 2 4 5" xfId="65535"/>
    <cellStyle name="常规 9 9 2 6 3 2 4 5 2" xfId="65535"/>
    <cellStyle name="常规 9 9 2 6 3 2 4 6" xfId="65535"/>
    <cellStyle name="常规 9 9 2 6 3 2 5" xfId="65535"/>
    <cellStyle name="常规 9 9 2 6 3 2 5 2" xfId="65535"/>
    <cellStyle name="常规 9 9 2 6 3 2 5 2 2" xfId="65535"/>
    <cellStyle name="常规 9 9 2 6 3 2 5 3" xfId="65535"/>
    <cellStyle name="常规 9 9 2 6 3 2 6" xfId="65535"/>
    <cellStyle name="常规 9 9 2 6 3 2 6 2" xfId="65535"/>
    <cellStyle name="常规 9 9 2 6 3 2 6 2 2" xfId="65535"/>
    <cellStyle name="常规 9 9 2 6 3 2 6 3" xfId="65535"/>
    <cellStyle name="常规 9 9 2 6 3 2 7" xfId="65535"/>
    <cellStyle name="常规 9 9 2 6 3 2 7 2" xfId="65535"/>
    <cellStyle name="常规 9 9 2 6 3 2 7 2 2" xfId="65535"/>
    <cellStyle name="常规 9 9 2 6 3 2 7 3" xfId="65535"/>
    <cellStyle name="常规 9 9 2 6 3 2 8" xfId="65535"/>
    <cellStyle name="常规 9 9 2 6 3 2 8 2" xfId="65535"/>
    <cellStyle name="常规 9 9 2 6 3 2 9" xfId="65535"/>
    <cellStyle name="常规 9 9 2 6 3 2 9 2" xfId="65535"/>
    <cellStyle name="常规 9 9 2 6 3 3" xfId="65535"/>
    <cellStyle name="常规 9 9 2 6 3 3 2" xfId="65535"/>
    <cellStyle name="常规 9 9 2 6 3 3 2 2" xfId="65535"/>
    <cellStyle name="常规 9 9 2 6 3 3 2 2 2" xfId="65535"/>
    <cellStyle name="常规 9 9 2 6 3 3 2 2 2 2" xfId="65535"/>
    <cellStyle name="常规 9 9 2 6 3 3 2 2 3" xfId="65535"/>
    <cellStyle name="常规 9 9 2 6 3 3 2 3" xfId="65535"/>
    <cellStyle name="常规 9 9 2 6 3 3 2 3 2" xfId="65535"/>
    <cellStyle name="常规 9 9 2 6 3 3 2 3 2 2" xfId="65535"/>
    <cellStyle name="常规 9 9 2 6 3 3 2 3 3" xfId="65535"/>
    <cellStyle name="常规 9 9 2 6 3 3 2 4" xfId="65535"/>
    <cellStyle name="常规 9 9 2 6 3 3 2 4 2" xfId="65535"/>
    <cellStyle name="常规 9 9 2 6 3 3 2 4 2 2" xfId="65535"/>
    <cellStyle name="常规 9 9 2 6 3 3 2 4 3" xfId="65535"/>
    <cellStyle name="常规 9 9 2 6 3 3 2 5" xfId="65535"/>
    <cellStyle name="常规 9 9 2 6 3 3 2 5 2" xfId="65535"/>
    <cellStyle name="常规 9 9 2 6 3 3 2 6" xfId="65535"/>
    <cellStyle name="常规 9 9 2 6 3 3 2 6 2" xfId="65535"/>
    <cellStyle name="常规 9 9 2 6 3 3 2 7" xfId="65535"/>
    <cellStyle name="常规 9 9 2 6 3 3 3" xfId="65535"/>
    <cellStyle name="常规 9 9 2 6 3 3 3 2" xfId="65535"/>
    <cellStyle name="常规 9 9 2 6 3 3 3 2 2" xfId="65535"/>
    <cellStyle name="常规 9 9 2 6 3 3 3 3" xfId="65535"/>
    <cellStyle name="常规 9 9 2 6 3 3 4" xfId="65535"/>
    <cellStyle name="常规 9 9 2 6 3 3 4 2" xfId="65535"/>
    <cellStyle name="常规 9 9 2 6 3 3 4 2 2" xfId="65535"/>
    <cellStyle name="常规 9 9 2 6 3 3 4 3" xfId="65535"/>
    <cellStyle name="常规 9 9 2 6 3 3 5" xfId="65535"/>
    <cellStyle name="常规 9 9 2 6 3 3 5 2" xfId="65535"/>
    <cellStyle name="常规 9 9 2 6 3 3 5 2 2" xfId="65535"/>
    <cellStyle name="常规 9 9 2 6 3 3 5 3" xfId="65535"/>
    <cellStyle name="常规 9 9 2 6 3 3 6" xfId="65535"/>
    <cellStyle name="常规 9 9 2 6 3 3 6 2" xfId="65535"/>
    <cellStyle name="常规 9 9 2 6 3 3 7" xfId="65535"/>
    <cellStyle name="常规 9 9 2 6 3 3 7 2" xfId="65535"/>
    <cellStyle name="常规 9 9 2 6 3 3 8" xfId="65535"/>
    <cellStyle name="常规 9 9 2 6 3 4" xfId="65535"/>
    <cellStyle name="常规 9 9 2 6 3 4 2" xfId="65535"/>
    <cellStyle name="常规 9 9 2 6 3 4 2 2" xfId="65535"/>
    <cellStyle name="常规 9 9 2 6 3 4 2 2 2" xfId="65535"/>
    <cellStyle name="常规 9 9 2 6 3 4 2 3" xfId="65535"/>
    <cellStyle name="常规 9 9 2 6 3 4 3" xfId="65535"/>
    <cellStyle name="常规 9 9 2 6 3 4 3 2" xfId="65535"/>
    <cellStyle name="常规 9 9 2 6 3 4 3 2 2" xfId="65535"/>
    <cellStyle name="常规 9 9 2 6 3 4 3 3" xfId="65535"/>
    <cellStyle name="常规 9 9 2 6 3 4 4" xfId="65535"/>
    <cellStyle name="常规 9 9 2 6 3 4 4 2" xfId="65535"/>
    <cellStyle name="常规 9 9 2 6 3 4 4 2 2" xfId="65535"/>
    <cellStyle name="常规 9 9 2 6 3 4 4 3" xfId="65535"/>
    <cellStyle name="常规 9 9 2 6 3 4 5" xfId="65535"/>
    <cellStyle name="常规 9 9 2 6 3 4 5 2" xfId="65535"/>
    <cellStyle name="常规 9 9 2 6 3 4 6" xfId="65535"/>
    <cellStyle name="常规 9 9 2 6 3 4 6 2" xfId="65535"/>
    <cellStyle name="常规 9 9 2 6 3 4 7" xfId="65535"/>
    <cellStyle name="常规 9 9 2 6 3 5" xfId="65535"/>
    <cellStyle name="常规 9 9 2 6 3 5 2" xfId="65535"/>
    <cellStyle name="常规 9 9 2 6 3 5 2 2" xfId="65535"/>
    <cellStyle name="常规 9 9 2 6 3 5 2 2 2" xfId="65535"/>
    <cellStyle name="常规 9 9 2 6 3 5 2 3" xfId="65535"/>
    <cellStyle name="常规 9 9 2 6 3 5 3" xfId="65535"/>
    <cellStyle name="常规 9 9 2 6 3 5 3 2" xfId="65535"/>
    <cellStyle name="常规 9 9 2 6 3 5 3 2 2" xfId="65535"/>
    <cellStyle name="常规 9 9 2 6 3 5 3 3" xfId="65535"/>
    <cellStyle name="常规 9 9 2 6 3 5 4" xfId="65535"/>
    <cellStyle name="常规 9 9 2 6 3 5 4 2" xfId="65535"/>
    <cellStyle name="常规 9 9 2 6 3 5 4 2 2" xfId="65535"/>
    <cellStyle name="常规 9 9 2 6 3 5 4 3" xfId="65535"/>
    <cellStyle name="常规 9 9 2 6 3 5 5" xfId="65535"/>
    <cellStyle name="常规 9 9 2 6 3 5 5 2" xfId="65535"/>
    <cellStyle name="常规 9 9 2 6 3 5 6" xfId="65535"/>
    <cellStyle name="常规 9 9 2 6 3 6" xfId="65535"/>
    <cellStyle name="常规 9 9 2 6 3 6 2" xfId="65535"/>
    <cellStyle name="常规 9 9 2 6 3 6 2 2" xfId="65535"/>
    <cellStyle name="常规 9 9 2 6 3 6 3" xfId="65535"/>
    <cellStyle name="常规 9 9 2 6 3 7" xfId="65535"/>
    <cellStyle name="常规 9 9 2 6 3 7 2" xfId="65535"/>
    <cellStyle name="常规 9 9 2 6 3 7 2 2" xfId="65535"/>
    <cellStyle name="常规 9 9 2 6 3 7 3" xfId="65535"/>
    <cellStyle name="常规 9 9 2 6 3 8" xfId="65535"/>
    <cellStyle name="常规 9 9 2 6 3 8 2" xfId="65535"/>
    <cellStyle name="常规 9 9 2 6 3 8 2 2" xfId="65535"/>
    <cellStyle name="常规 9 9 2 6 3 8 3" xfId="65535"/>
    <cellStyle name="常规 9 9 2 6 3 9" xfId="65535"/>
    <cellStyle name="常规 9 9 2 6 3 9 2" xfId="65535"/>
    <cellStyle name="常规 9 9 2 6 4" xfId="65535"/>
    <cellStyle name="常规 9 9 2 6 4 10" xfId="65535"/>
    <cellStyle name="常规 9 9 2 6 4 2" xfId="65535"/>
    <cellStyle name="常规 9 9 2 6 4 2 2" xfId="65535"/>
    <cellStyle name="常规 9 9 2 6 4 2 2 2" xfId="65535"/>
    <cellStyle name="常规 9 9 2 6 4 2 2 2 2" xfId="65535"/>
    <cellStyle name="常规 9 9 2 6 4 2 2 2 2 2" xfId="65535"/>
    <cellStyle name="常规 9 9 2 6 4 2 2 2 3" xfId="65535"/>
    <cellStyle name="常规 9 9 2 6 4 2 2 3" xfId="65535"/>
    <cellStyle name="常规 9 9 2 6 4 2 2 3 2" xfId="65535"/>
    <cellStyle name="常规 9 9 2 6 4 2 2 3 2 2" xfId="65535"/>
    <cellStyle name="常规 9 9 2 6 4 2 2 3 3" xfId="65535"/>
    <cellStyle name="常规 9 9 2 6 4 2 2 4" xfId="65535"/>
    <cellStyle name="常规 9 9 2 6 4 2 2 4 2" xfId="65535"/>
    <cellStyle name="常规 9 9 2 6 4 2 2 4 2 2" xfId="65535"/>
    <cellStyle name="常规 9 9 2 6 4 2 2 4 3" xfId="65535"/>
    <cellStyle name="常规 9 9 2 6 4 2 2 5" xfId="65535"/>
    <cellStyle name="常规 9 9 2 6 4 2 2 5 2" xfId="65535"/>
    <cellStyle name="常规 9 9 2 6 4 2 2 6" xfId="65535"/>
    <cellStyle name="常规 9 9 2 6 4 2 2 6 2" xfId="65535"/>
    <cellStyle name="常规 9 9 2 6 4 2 2 7" xfId="65535"/>
    <cellStyle name="常规 9 9 2 6 4 2 3" xfId="65535"/>
    <cellStyle name="常规 9 9 2 6 4 2 3 2" xfId="65535"/>
    <cellStyle name="常规 9 9 2 6 4 2 3 2 2" xfId="65535"/>
    <cellStyle name="常规 9 9 2 6 4 2 3 3" xfId="65535"/>
    <cellStyle name="常规 9 9 2 6 4 2 4" xfId="65535"/>
    <cellStyle name="常规 9 9 2 6 4 2 4 2" xfId="65535"/>
    <cellStyle name="常规 9 9 2 6 4 2 4 2 2" xfId="65535"/>
    <cellStyle name="常规 9 9 2 6 4 2 4 3" xfId="65535"/>
    <cellStyle name="常规 9 9 2 6 4 2 5" xfId="65535"/>
    <cellStyle name="常规 9 9 2 6 4 2 5 2" xfId="65535"/>
    <cellStyle name="常规 9 9 2 6 4 2 5 2 2" xfId="65535"/>
    <cellStyle name="常规 9 9 2 6 4 2 5 3" xfId="65535"/>
    <cellStyle name="常规 9 9 2 6 4 2 6" xfId="65535"/>
    <cellStyle name="常规 9 9 2 6 4 2 6 2" xfId="65535"/>
    <cellStyle name="常规 9 9 2 6 4 2 7" xfId="65535"/>
    <cellStyle name="常规 9 9 2 6 4 2 7 2" xfId="65535"/>
    <cellStyle name="常规 9 9 2 6 4 2 8" xfId="65535"/>
    <cellStyle name="常规 9 9 2 6 4 3" xfId="65535"/>
    <cellStyle name="常规 9 9 2 6 4 3 2" xfId="65535"/>
    <cellStyle name="常规 9 9 2 6 4 3 2 2" xfId="65535"/>
    <cellStyle name="常规 9 9 2 6 4 3 2 2 2" xfId="65535"/>
    <cellStyle name="常规 9 9 2 6 4 3 2 3" xfId="65535"/>
    <cellStyle name="常规 9 9 2 6 4 3 3" xfId="65535"/>
    <cellStyle name="常规 9 9 2 6 4 3 3 2" xfId="65535"/>
    <cellStyle name="常规 9 9 2 6 4 3 3 2 2" xfId="65535"/>
    <cellStyle name="常规 9 9 2 6 4 3 3 3" xfId="65535"/>
    <cellStyle name="常规 9 9 2 6 4 3 4" xfId="65535"/>
    <cellStyle name="常规 9 9 2 6 4 3 4 2" xfId="65535"/>
    <cellStyle name="常规 9 9 2 6 4 3 4 2 2" xfId="65535"/>
    <cellStyle name="常规 9 9 2 6 4 3 4 3" xfId="65535"/>
    <cellStyle name="常规 9 9 2 6 4 3 5" xfId="65535"/>
    <cellStyle name="常规 9 9 2 6 4 3 5 2" xfId="65535"/>
    <cellStyle name="常规 9 9 2 6 4 3 6" xfId="65535"/>
    <cellStyle name="常规 9 9 2 6 4 3 6 2" xfId="65535"/>
    <cellStyle name="常规 9 9 2 6 4 3 7" xfId="65535"/>
    <cellStyle name="常规 9 9 2 6 4 4" xfId="65535"/>
    <cellStyle name="常规 9 9 2 6 4 4 2" xfId="65535"/>
    <cellStyle name="常规 9 9 2 6 4 4 2 2" xfId="65535"/>
    <cellStyle name="常规 9 9 2 6 4 4 2 2 2" xfId="65535"/>
    <cellStyle name="常规 9 9 2 6 4 4 2 3" xfId="65535"/>
    <cellStyle name="常规 9 9 2 6 4 4 3" xfId="65535"/>
    <cellStyle name="常规 9 9 2 6 4 4 3 2" xfId="65535"/>
    <cellStyle name="常规 9 9 2 6 4 4 3 2 2" xfId="65535"/>
    <cellStyle name="常规 9 9 2 6 4 4 3 3" xfId="65535"/>
    <cellStyle name="常规 9 9 2 6 4 4 4" xfId="65535"/>
    <cellStyle name="常规 9 9 2 6 4 4 4 2" xfId="65535"/>
    <cellStyle name="常规 9 9 2 6 4 4 4 2 2" xfId="65535"/>
    <cellStyle name="常规 9 9 2 6 4 4 4 3" xfId="65535"/>
    <cellStyle name="常规 9 9 2 6 4 4 5" xfId="65535"/>
    <cellStyle name="常规 9 9 2 6 4 4 5 2" xfId="65535"/>
    <cellStyle name="常规 9 9 2 6 4 4 6" xfId="65535"/>
    <cellStyle name="常规 9 9 2 6 4 5" xfId="65535"/>
    <cellStyle name="常规 9 9 2 6 4 5 2" xfId="65535"/>
    <cellStyle name="常规 9 9 2 6 4 5 2 2" xfId="65535"/>
    <cellStyle name="常规 9 9 2 6 4 5 3" xfId="65535"/>
    <cellStyle name="常规 9 9 2 6 4 6" xfId="65535"/>
    <cellStyle name="常规 9 9 2 6 4 6 2" xfId="65535"/>
    <cellStyle name="常规 9 9 2 6 4 6 2 2" xfId="65535"/>
    <cellStyle name="常规 9 9 2 6 4 6 3" xfId="65535"/>
    <cellStyle name="常规 9 9 2 6 4 7" xfId="65535"/>
    <cellStyle name="常规 9 9 2 6 4 7 2" xfId="65535"/>
    <cellStyle name="常规 9 9 2 6 4 7 2 2" xfId="65535"/>
    <cellStyle name="常规 9 9 2 6 4 7 3" xfId="65535"/>
    <cellStyle name="常规 9 9 2 6 4 8" xfId="65535"/>
    <cellStyle name="常规 9 9 2 6 4 8 2" xfId="65535"/>
    <cellStyle name="常规 9 9 2 6 4 9" xfId="65535"/>
    <cellStyle name="常规 9 9 2 6 4 9 2" xfId="65535"/>
    <cellStyle name="常规 9 9 2 6 5" xfId="65535"/>
    <cellStyle name="常规 9 9 2 6 5 2" xfId="65535"/>
    <cellStyle name="常规 9 9 2 6 5 2 2" xfId="65535"/>
    <cellStyle name="常规 9 9 2 6 5 2 2 2" xfId="65535"/>
    <cellStyle name="常规 9 9 2 6 5 2 2 2 2" xfId="65535"/>
    <cellStyle name="常规 9 9 2 6 5 2 2 3" xfId="65535"/>
    <cellStyle name="常规 9 9 2 6 5 2 3" xfId="65535"/>
    <cellStyle name="常规 9 9 2 6 5 2 3 2" xfId="65535"/>
    <cellStyle name="常规 9 9 2 6 5 2 3 2 2" xfId="65535"/>
    <cellStyle name="常规 9 9 2 6 5 2 3 3" xfId="65535"/>
    <cellStyle name="常规 9 9 2 6 5 2 4" xfId="65535"/>
    <cellStyle name="常规 9 9 2 6 5 2 4 2" xfId="65535"/>
    <cellStyle name="常规 9 9 2 6 5 2 4 2 2" xfId="65535"/>
    <cellStyle name="常规 9 9 2 6 5 2 4 3" xfId="65535"/>
    <cellStyle name="常规 9 9 2 6 5 2 5" xfId="65535"/>
    <cellStyle name="常规 9 9 2 6 5 2 5 2" xfId="65535"/>
    <cellStyle name="常规 9 9 2 6 5 2 6" xfId="65535"/>
    <cellStyle name="常规 9 9 2 6 5 2 6 2" xfId="65535"/>
    <cellStyle name="常规 9 9 2 6 5 2 7" xfId="65535"/>
    <cellStyle name="常规 9 9 2 6 5 3" xfId="65535"/>
    <cellStyle name="常规 9 9 2 6 5 3 2" xfId="65535"/>
    <cellStyle name="常规 9 9 2 6 5 3 2 2" xfId="65535"/>
    <cellStyle name="常规 9 9 2 6 5 3 3" xfId="65535"/>
    <cellStyle name="常规 9 9 2 6 5 4" xfId="65535"/>
    <cellStyle name="常规 9 9 2 6 5 4 2" xfId="65535"/>
    <cellStyle name="常规 9 9 2 6 5 4 2 2" xfId="65535"/>
    <cellStyle name="常规 9 9 2 6 5 4 3" xfId="65535"/>
    <cellStyle name="常规 9 9 2 6 5 5" xfId="65535"/>
    <cellStyle name="常规 9 9 2 6 5 5 2" xfId="65535"/>
    <cellStyle name="常规 9 9 2 6 5 5 2 2" xfId="65535"/>
    <cellStyle name="常规 9 9 2 6 5 5 3" xfId="65535"/>
    <cellStyle name="常规 9 9 2 6 5 6" xfId="65535"/>
    <cellStyle name="常规 9 9 2 6 5 6 2" xfId="65535"/>
    <cellStyle name="常规 9 9 2 6 5 7" xfId="65535"/>
    <cellStyle name="常规 9 9 2 6 5 7 2" xfId="65535"/>
    <cellStyle name="常规 9 9 2 6 5 8" xfId="65535"/>
    <cellStyle name="常规 9 9 2 6 6" xfId="65535"/>
    <cellStyle name="常规 9 9 2 6 6 2" xfId="65535"/>
    <cellStyle name="常规 9 9 2 6 6 2 2" xfId="65535"/>
    <cellStyle name="常规 9 9 2 6 6 2 2 2" xfId="65535"/>
    <cellStyle name="常规 9 9 2 6 6 2 3" xfId="65535"/>
    <cellStyle name="常规 9 9 2 6 6 3" xfId="65535"/>
    <cellStyle name="常规 9 9 2 6 6 3 2" xfId="65535"/>
    <cellStyle name="常规 9 9 2 6 6 3 2 2" xfId="65535"/>
    <cellStyle name="常规 9 9 2 6 6 3 3" xfId="65535"/>
    <cellStyle name="常规 9 9 2 6 6 4" xfId="65535"/>
    <cellStyle name="常规 9 9 2 6 6 4 2" xfId="65535"/>
    <cellStyle name="常规 9 9 2 6 6 4 2 2" xfId="65535"/>
    <cellStyle name="常规 9 9 2 6 6 4 3" xfId="65535"/>
    <cellStyle name="常规 9 9 2 6 6 5" xfId="65535"/>
    <cellStyle name="常规 9 9 2 6 6 5 2" xfId="65535"/>
    <cellStyle name="常规 9 9 2 6 6 6" xfId="65535"/>
    <cellStyle name="常规 9 9 2 6 6 6 2" xfId="65535"/>
    <cellStyle name="常规 9 9 2 6 6 7" xfId="65535"/>
    <cellStyle name="常规 9 9 2 6 7" xfId="65535"/>
    <cellStyle name="常规 9 9 2 6 7 2" xfId="65535"/>
    <cellStyle name="常规 9 9 2 6 7 2 2" xfId="65535"/>
    <cellStyle name="常规 9 9 2 6 7 2 2 2" xfId="65535"/>
    <cellStyle name="常规 9 9 2 6 7 2 3" xfId="65535"/>
    <cellStyle name="常规 9 9 2 6 7 3" xfId="65535"/>
    <cellStyle name="常规 9 9 2 6 7 3 2" xfId="65535"/>
    <cellStyle name="常规 9 9 2 6 7 3 2 2" xfId="65535"/>
    <cellStyle name="常规 9 9 2 6 7 3 3" xfId="65535"/>
    <cellStyle name="常规 9 9 2 6 7 4" xfId="65535"/>
    <cellStyle name="常规 9 9 2 6 7 4 2" xfId="65535"/>
    <cellStyle name="常规 9 9 2 6 7 4 2 2" xfId="65535"/>
    <cellStyle name="常规 9 9 2 6 7 4 3" xfId="65535"/>
    <cellStyle name="常规 9 9 2 6 7 5" xfId="65535"/>
    <cellStyle name="常规 9 9 2 6 7 5 2" xfId="65535"/>
    <cellStyle name="常规 9 9 2 6 7 6" xfId="65535"/>
    <cellStyle name="常规 9 9 2 6 8" xfId="65535"/>
    <cellStyle name="常规 9 9 2 6 8 2" xfId="65535"/>
    <cellStyle name="常规 9 9 2 6 8 2 2" xfId="65535"/>
    <cellStyle name="常规 9 9 2 6 8 3" xfId="65535"/>
    <cellStyle name="常规 9 9 2 6 9" xfId="65535"/>
    <cellStyle name="常规 9 9 2 6 9 2" xfId="65535"/>
    <cellStyle name="常规 9 9 2 6 9 2 2" xfId="65535"/>
    <cellStyle name="常规 9 9 2 6 9 3" xfId="65535"/>
    <cellStyle name="常规 9 9 2 7" xfId="65535"/>
    <cellStyle name="常规 9 9 2 7 10" xfId="65535"/>
    <cellStyle name="常规 9 9 2 7 10 2" xfId="65535"/>
    <cellStyle name="常规 9 9 2 7 11" xfId="65535"/>
    <cellStyle name="常规 9 9 2 7 2" xfId="65535"/>
    <cellStyle name="常规 9 9 2 7 2 10" xfId="65535"/>
    <cellStyle name="常规 9 9 2 7 2 2" xfId="65535"/>
    <cellStyle name="常规 9 9 2 7 2 2 2" xfId="65535"/>
    <cellStyle name="常规 9 9 2 7 2 2 2 2" xfId="65535"/>
    <cellStyle name="常规 9 9 2 7 2 2 2 2 2" xfId="65535"/>
    <cellStyle name="常规 9 9 2 7 2 2 2 2 2 2" xfId="65535"/>
    <cellStyle name="常规 9 9 2 7 2 2 2 2 3" xfId="65535"/>
    <cellStyle name="常规 9 9 2 7 2 2 2 3" xfId="65535"/>
    <cellStyle name="常规 9 9 2 7 2 2 2 3 2" xfId="65535"/>
    <cellStyle name="常规 9 9 2 7 2 2 2 3 2 2" xfId="65535"/>
    <cellStyle name="常规 9 9 2 7 2 2 2 3 3" xfId="65535"/>
    <cellStyle name="常规 9 9 2 7 2 2 2 4" xfId="65535"/>
    <cellStyle name="常规 9 9 2 7 2 2 2 4 2" xfId="65535"/>
    <cellStyle name="常规 9 9 2 7 2 2 2 4 2 2" xfId="65535"/>
    <cellStyle name="常规 9 9 2 7 2 2 2 4 3" xfId="65535"/>
    <cellStyle name="常规 9 9 2 7 2 2 2 5" xfId="65535"/>
    <cellStyle name="常规 9 9 2 7 2 2 2 5 2" xfId="65535"/>
    <cellStyle name="常规 9 9 2 7 2 2 2 6" xfId="65535"/>
    <cellStyle name="常规 9 9 2 7 2 2 2 6 2" xfId="65535"/>
    <cellStyle name="常规 9 9 2 7 2 2 2 7" xfId="65535"/>
    <cellStyle name="常规 9 9 2 7 2 2 3" xfId="65535"/>
    <cellStyle name="常规 9 9 2 7 2 2 3 2" xfId="65535"/>
    <cellStyle name="常规 9 9 2 7 2 2 3 2 2" xfId="65535"/>
    <cellStyle name="常规 9 9 2 7 2 2 3 3" xfId="65535"/>
    <cellStyle name="常规 9 9 2 7 2 2 4" xfId="65535"/>
    <cellStyle name="常规 9 9 2 7 2 2 4 2" xfId="65535"/>
    <cellStyle name="常规 9 9 2 7 2 2 4 2 2" xfId="65535"/>
    <cellStyle name="常规 9 9 2 7 2 2 4 3" xfId="65535"/>
    <cellStyle name="常规 9 9 2 7 2 2 5" xfId="65535"/>
    <cellStyle name="常规 9 9 2 7 2 2 5 2" xfId="65535"/>
    <cellStyle name="常规 9 9 2 7 2 2 5 2 2" xfId="65535"/>
    <cellStyle name="常规 9 9 2 7 2 2 5 3" xfId="65535"/>
    <cellStyle name="常规 9 9 2 7 2 2 6" xfId="65535"/>
    <cellStyle name="常规 9 9 2 7 2 2 6 2" xfId="65535"/>
    <cellStyle name="常规 9 9 2 7 2 2 7" xfId="65535"/>
    <cellStyle name="常规 9 9 2 7 2 2 7 2" xfId="65535"/>
    <cellStyle name="常规 9 9 2 7 2 2 8" xfId="65535"/>
    <cellStyle name="常规 9 9 2 7 2 3" xfId="65535"/>
    <cellStyle name="常规 9 9 2 7 2 3 2" xfId="65535"/>
    <cellStyle name="常规 9 9 2 7 2 3 2 2" xfId="65535"/>
    <cellStyle name="常规 9 9 2 7 2 3 2 2 2" xfId="65535"/>
    <cellStyle name="常规 9 9 2 7 2 3 2 3" xfId="65535"/>
    <cellStyle name="常规 9 9 2 7 2 3 3" xfId="65535"/>
    <cellStyle name="常规 9 9 2 7 2 3 3 2" xfId="65535"/>
    <cellStyle name="常规 9 9 2 7 2 3 3 2 2" xfId="65535"/>
    <cellStyle name="常规 9 9 2 7 2 3 3 3" xfId="65535"/>
    <cellStyle name="常规 9 9 2 7 2 3 4" xfId="65535"/>
    <cellStyle name="常规 9 9 2 7 2 3 4 2" xfId="65535"/>
    <cellStyle name="常规 9 9 2 7 2 3 4 2 2" xfId="65535"/>
    <cellStyle name="常规 9 9 2 7 2 3 4 3" xfId="65535"/>
    <cellStyle name="常规 9 9 2 7 2 3 5" xfId="65535"/>
    <cellStyle name="常规 9 9 2 7 2 3 5 2" xfId="65535"/>
    <cellStyle name="常规 9 9 2 7 2 3 6" xfId="65535"/>
    <cellStyle name="常规 9 9 2 7 2 3 6 2" xfId="65535"/>
    <cellStyle name="常规 9 9 2 7 2 3 7" xfId="65535"/>
    <cellStyle name="常规 9 9 2 7 2 4" xfId="65535"/>
    <cellStyle name="常规 9 9 2 7 2 4 2" xfId="65535"/>
    <cellStyle name="常规 9 9 2 7 2 4 2 2" xfId="65535"/>
    <cellStyle name="常规 9 9 2 7 2 4 2 2 2" xfId="65535"/>
    <cellStyle name="常规 9 9 2 7 2 4 2 3" xfId="65535"/>
    <cellStyle name="常规 9 9 2 7 2 4 3" xfId="65535"/>
    <cellStyle name="常规 9 9 2 7 2 4 3 2" xfId="65535"/>
    <cellStyle name="常规 9 9 2 7 2 4 3 2 2" xfId="65535"/>
    <cellStyle name="常规 9 9 2 7 2 4 3 3" xfId="65535"/>
    <cellStyle name="常规 9 9 2 7 2 4 4" xfId="65535"/>
    <cellStyle name="常规 9 9 2 7 2 4 4 2" xfId="65535"/>
    <cellStyle name="常规 9 9 2 7 2 4 4 2 2" xfId="65535"/>
    <cellStyle name="常规 9 9 2 7 2 4 4 3" xfId="65535"/>
    <cellStyle name="常规 9 9 2 7 2 4 5" xfId="65535"/>
    <cellStyle name="常规 9 9 2 7 2 4 5 2" xfId="65535"/>
    <cellStyle name="常规 9 9 2 7 2 4 6" xfId="65535"/>
    <cellStyle name="常规 9 9 2 7 2 5" xfId="65535"/>
    <cellStyle name="常规 9 9 2 7 2 5 2" xfId="65535"/>
    <cellStyle name="常规 9 9 2 7 2 5 2 2" xfId="65535"/>
    <cellStyle name="常规 9 9 2 7 2 5 3" xfId="65535"/>
    <cellStyle name="常规 9 9 2 7 2 6" xfId="65535"/>
    <cellStyle name="常规 9 9 2 7 2 6 2" xfId="65535"/>
    <cellStyle name="常规 9 9 2 7 2 6 2 2" xfId="65535"/>
    <cellStyle name="常规 9 9 2 7 2 6 3" xfId="65535"/>
    <cellStyle name="常规 9 9 2 7 2 7" xfId="65535"/>
    <cellStyle name="常规 9 9 2 7 2 7 2" xfId="65535"/>
    <cellStyle name="常规 9 9 2 7 2 7 2 2" xfId="65535"/>
    <cellStyle name="常规 9 9 2 7 2 7 3" xfId="65535"/>
    <cellStyle name="常规 9 9 2 7 2 8" xfId="65535"/>
    <cellStyle name="常规 9 9 2 7 2 8 2" xfId="65535"/>
    <cellStyle name="常规 9 9 2 7 2 9" xfId="65535"/>
    <cellStyle name="常规 9 9 2 7 2 9 2" xfId="65535"/>
    <cellStyle name="常规 9 9 2 7 3" xfId="65535"/>
    <cellStyle name="常规 9 9 2 7 3 2" xfId="65535"/>
    <cellStyle name="常规 9 9 2 7 3 2 2" xfId="65535"/>
    <cellStyle name="常规 9 9 2 7 3 2 2 2" xfId="65535"/>
    <cellStyle name="常规 9 9 2 7 3 2 2 2 2" xfId="65535"/>
    <cellStyle name="常规 9 9 2 7 3 2 2 3" xfId="65535"/>
    <cellStyle name="常规 9 9 2 7 3 2 3" xfId="65535"/>
    <cellStyle name="常规 9 9 2 7 3 2 3 2" xfId="65535"/>
    <cellStyle name="常规 9 9 2 7 3 2 3 2 2" xfId="65535"/>
    <cellStyle name="常规 9 9 2 7 3 2 3 3" xfId="65535"/>
    <cellStyle name="常规 9 9 2 7 3 2 4" xfId="65535"/>
    <cellStyle name="常规 9 9 2 7 3 2 4 2" xfId="65535"/>
    <cellStyle name="常规 9 9 2 7 3 2 4 2 2" xfId="65535"/>
    <cellStyle name="常规 9 9 2 7 3 2 4 3" xfId="65535"/>
    <cellStyle name="常规 9 9 2 7 3 2 5" xfId="65535"/>
    <cellStyle name="常规 9 9 2 7 3 2 5 2" xfId="65535"/>
    <cellStyle name="常规 9 9 2 7 3 2 6" xfId="65535"/>
    <cellStyle name="常规 9 9 2 7 3 2 6 2" xfId="65535"/>
    <cellStyle name="常规 9 9 2 7 3 2 7" xfId="65535"/>
    <cellStyle name="常规 9 9 2 7 3 3" xfId="65535"/>
    <cellStyle name="常规 9 9 2 7 3 3 2" xfId="65535"/>
    <cellStyle name="常规 9 9 2 7 3 3 2 2" xfId="65535"/>
    <cellStyle name="常规 9 9 2 7 3 3 3" xfId="65535"/>
    <cellStyle name="常规 9 9 2 7 3 4" xfId="65535"/>
    <cellStyle name="常规 9 9 2 7 3 4 2" xfId="65535"/>
    <cellStyle name="常规 9 9 2 7 3 4 2 2" xfId="65535"/>
    <cellStyle name="常规 9 9 2 7 3 4 3" xfId="65535"/>
    <cellStyle name="常规 9 9 2 7 3 5" xfId="65535"/>
    <cellStyle name="常规 9 9 2 7 3 5 2" xfId="65535"/>
    <cellStyle name="常规 9 9 2 7 3 5 2 2" xfId="65535"/>
    <cellStyle name="常规 9 9 2 7 3 5 3" xfId="65535"/>
    <cellStyle name="常规 9 9 2 7 3 6" xfId="65535"/>
    <cellStyle name="常规 9 9 2 7 3 6 2" xfId="65535"/>
    <cellStyle name="常规 9 9 2 7 3 7" xfId="65535"/>
    <cellStyle name="常规 9 9 2 7 3 7 2" xfId="65535"/>
    <cellStyle name="常规 9 9 2 7 3 8" xfId="65535"/>
    <cellStyle name="常规 9 9 2 7 4" xfId="65535"/>
    <cellStyle name="常规 9 9 2 7 4 2" xfId="65535"/>
    <cellStyle name="常规 9 9 2 7 4 2 2" xfId="65535"/>
    <cellStyle name="常规 9 9 2 7 4 2 2 2" xfId="65535"/>
    <cellStyle name="常规 9 9 2 7 4 2 3" xfId="65535"/>
    <cellStyle name="常规 9 9 2 7 4 3" xfId="65535"/>
    <cellStyle name="常规 9 9 2 7 4 3 2" xfId="65535"/>
    <cellStyle name="常规 9 9 2 7 4 3 2 2" xfId="65535"/>
    <cellStyle name="常规 9 9 2 7 4 3 3" xfId="65535"/>
    <cellStyle name="常规 9 9 2 7 4 4" xfId="65535"/>
    <cellStyle name="常规 9 9 2 7 4 4 2" xfId="65535"/>
    <cellStyle name="常规 9 9 2 7 4 4 2 2" xfId="65535"/>
    <cellStyle name="常规 9 9 2 7 4 4 3" xfId="65535"/>
    <cellStyle name="常规 9 9 2 7 4 5" xfId="65535"/>
    <cellStyle name="常规 9 9 2 7 4 5 2" xfId="65535"/>
    <cellStyle name="常规 9 9 2 7 4 6" xfId="65535"/>
    <cellStyle name="常规 9 9 2 7 4 6 2" xfId="65535"/>
    <cellStyle name="常规 9 9 2 7 4 7" xfId="65535"/>
    <cellStyle name="常规 9 9 2 7 5" xfId="65535"/>
    <cellStyle name="常规 9 9 2 7 5 2" xfId="65535"/>
    <cellStyle name="常规 9 9 2 7 5 2 2" xfId="65535"/>
    <cellStyle name="常规 9 9 2 7 5 2 2 2" xfId="65535"/>
    <cellStyle name="常规 9 9 2 7 5 2 3" xfId="65535"/>
    <cellStyle name="常规 9 9 2 7 5 3" xfId="65535"/>
    <cellStyle name="常规 9 9 2 7 5 3 2" xfId="65535"/>
    <cellStyle name="常规 9 9 2 7 5 3 2 2" xfId="65535"/>
    <cellStyle name="常规 9 9 2 7 5 3 3" xfId="65535"/>
    <cellStyle name="常规 9 9 2 7 5 4" xfId="65535"/>
    <cellStyle name="常规 9 9 2 7 5 4 2" xfId="65535"/>
    <cellStyle name="常规 9 9 2 7 5 4 2 2" xfId="65535"/>
    <cellStyle name="常规 9 9 2 7 5 4 3" xfId="65535"/>
    <cellStyle name="常规 9 9 2 7 5 5" xfId="65535"/>
    <cellStyle name="常规 9 9 2 7 5 5 2" xfId="65535"/>
    <cellStyle name="常规 9 9 2 7 5 6" xfId="65535"/>
    <cellStyle name="常规 9 9 2 7 6" xfId="65535"/>
    <cellStyle name="常规 9 9 2 7 6 2" xfId="65535"/>
    <cellStyle name="常规 9 9 2 7 6 2 2" xfId="65535"/>
    <cellStyle name="常规 9 9 2 7 6 3" xfId="65535"/>
    <cellStyle name="常规 9 9 2 7 7" xfId="65535"/>
    <cellStyle name="常规 9 9 2 7 7 2" xfId="65535"/>
    <cellStyle name="常规 9 9 2 7 7 2 2" xfId="65535"/>
    <cellStyle name="常规 9 9 2 7 7 3" xfId="65535"/>
    <cellStyle name="常规 9 9 2 7 8" xfId="65535"/>
    <cellStyle name="常规 9 9 2 7 8 2" xfId="65535"/>
    <cellStyle name="常规 9 9 2 7 8 2 2" xfId="65535"/>
    <cellStyle name="常规 9 9 2 7 8 3" xfId="65535"/>
    <cellStyle name="常规 9 9 2 7 9" xfId="65535"/>
    <cellStyle name="常规 9 9 2 7 9 2" xfId="65535"/>
    <cellStyle name="常规 9 9 2 8" xfId="65535"/>
    <cellStyle name="常规 9 9 2 8 10" xfId="65535"/>
    <cellStyle name="常规 9 9 2 8 10 2" xfId="65535"/>
    <cellStyle name="常规 9 9 2 8 11" xfId="65535"/>
    <cellStyle name="常规 9 9 2 8 2" xfId="65535"/>
    <cellStyle name="常规 9 9 2 8 2 10" xfId="65535"/>
    <cellStyle name="常规 9 9 2 8 2 2" xfId="65535"/>
    <cellStyle name="常规 9 9 2 8 2 2 2" xfId="65535"/>
    <cellStyle name="常规 9 9 2 8 2 2 2 2" xfId="65535"/>
    <cellStyle name="常规 9 9 2 8 2 2 2 2 2" xfId="65535"/>
    <cellStyle name="常规 9 9 2 8 2 2 2 2 2 2" xfId="65535"/>
    <cellStyle name="常规 9 9 2 8 2 2 2 2 3" xfId="65535"/>
    <cellStyle name="常规 9 9 2 8 2 2 2 3" xfId="65535"/>
    <cellStyle name="常规 9 9 2 8 2 2 2 3 2" xfId="65535"/>
    <cellStyle name="常规 9 9 2 8 2 2 2 3 2 2" xfId="65535"/>
    <cellStyle name="常规 9 9 2 8 2 2 2 3 3" xfId="65535"/>
    <cellStyle name="常规 9 9 2 8 2 2 2 4" xfId="65535"/>
    <cellStyle name="常规 9 9 2 8 2 2 2 4 2" xfId="65535"/>
    <cellStyle name="常规 9 9 2 8 2 2 2 4 2 2" xfId="65535"/>
    <cellStyle name="常规 9 9 2 8 2 2 2 4 3" xfId="65535"/>
    <cellStyle name="常规 9 9 2 8 2 2 2 5" xfId="65535"/>
    <cellStyle name="常规 9 9 2 8 2 2 2 5 2" xfId="65535"/>
    <cellStyle name="常规 9 9 2 8 2 2 2 6" xfId="65535"/>
    <cellStyle name="常规 9 9 2 8 2 2 2 6 2" xfId="65535"/>
    <cellStyle name="常规 9 9 2 8 2 2 2 7" xfId="65535"/>
    <cellStyle name="常规 9 9 2 8 2 2 3" xfId="65535"/>
    <cellStyle name="常规 9 9 2 8 2 2 3 2" xfId="65535"/>
    <cellStyle name="常规 9 9 2 8 2 2 3 2 2" xfId="65535"/>
    <cellStyle name="常规 9 9 2 8 2 2 3 3" xfId="65535"/>
    <cellStyle name="常规 9 9 2 8 2 2 4" xfId="65535"/>
    <cellStyle name="常规 9 9 2 8 2 2 4 2" xfId="65535"/>
    <cellStyle name="常规 9 9 2 8 2 2 4 2 2" xfId="65535"/>
    <cellStyle name="常规 9 9 2 8 2 2 4 3" xfId="65535"/>
    <cellStyle name="常规 9 9 2 8 2 2 5" xfId="65535"/>
    <cellStyle name="常规 9 9 2 8 2 2 5 2" xfId="65535"/>
    <cellStyle name="常规 9 9 2 8 2 2 5 2 2" xfId="65535"/>
    <cellStyle name="常规 9 9 2 8 2 2 5 3" xfId="65535"/>
    <cellStyle name="常规 9 9 2 8 2 2 6" xfId="65535"/>
    <cellStyle name="常规 9 9 2 8 2 2 6 2" xfId="65535"/>
    <cellStyle name="常规 9 9 2 8 2 2 7" xfId="65535"/>
    <cellStyle name="常规 9 9 2 8 2 2 7 2" xfId="65535"/>
    <cellStyle name="常规 9 9 2 8 2 2 8" xfId="65535"/>
    <cellStyle name="常规 9 9 2 8 2 3" xfId="65535"/>
    <cellStyle name="常规 9 9 2 8 2 3 2" xfId="65535"/>
    <cellStyle name="常规 9 9 2 8 2 3 2 2" xfId="65535"/>
    <cellStyle name="常规 9 9 2 8 2 3 2 2 2" xfId="65535"/>
    <cellStyle name="常规 9 9 2 8 2 3 2 3" xfId="65535"/>
    <cellStyle name="常规 9 9 2 8 2 3 3" xfId="65535"/>
    <cellStyle name="常规 9 9 2 8 2 3 3 2" xfId="65535"/>
    <cellStyle name="常规 9 9 2 8 2 3 3 2 2" xfId="65535"/>
    <cellStyle name="常规 9 9 2 8 2 3 3 3" xfId="65535"/>
    <cellStyle name="常规 9 9 2 8 2 3 4" xfId="65535"/>
    <cellStyle name="常规 9 9 2 8 2 3 4 2" xfId="65535"/>
    <cellStyle name="常规 9 9 2 8 2 3 4 2 2" xfId="65535"/>
    <cellStyle name="常规 9 9 2 8 2 3 4 3" xfId="65535"/>
    <cellStyle name="常规 9 9 2 8 2 3 5" xfId="65535"/>
    <cellStyle name="常规 9 9 2 8 2 3 5 2" xfId="65535"/>
    <cellStyle name="常规 9 9 2 8 2 3 6" xfId="65535"/>
    <cellStyle name="常规 9 9 2 8 2 3 6 2" xfId="65535"/>
    <cellStyle name="常规 9 9 2 8 2 3 7" xfId="65535"/>
    <cellStyle name="常规 9 9 2 8 2 4" xfId="65535"/>
    <cellStyle name="常规 9 9 2 8 2 4 2" xfId="65535"/>
    <cellStyle name="常规 9 9 2 8 2 4 2 2" xfId="65535"/>
    <cellStyle name="常规 9 9 2 8 2 4 2 2 2" xfId="65535"/>
    <cellStyle name="常规 9 9 2 8 2 4 2 3" xfId="65535"/>
    <cellStyle name="常规 9 9 2 8 2 4 3" xfId="65535"/>
    <cellStyle name="常规 9 9 2 8 2 4 3 2" xfId="65535"/>
    <cellStyle name="常规 9 9 2 8 2 4 3 2 2" xfId="65535"/>
    <cellStyle name="常规 9 9 2 8 2 4 3 3" xfId="65535"/>
    <cellStyle name="常规 9 9 2 8 2 4 4" xfId="65535"/>
    <cellStyle name="常规 9 9 2 8 2 4 4 2" xfId="65535"/>
    <cellStyle name="常规 9 9 2 8 2 4 4 2 2" xfId="65535"/>
    <cellStyle name="常规 9 9 2 8 2 4 4 3" xfId="65535"/>
    <cellStyle name="常规 9 9 2 8 2 4 5" xfId="65535"/>
    <cellStyle name="常规 9 9 2 8 2 4 5 2" xfId="65535"/>
    <cellStyle name="常规 9 9 2 8 2 4 6" xfId="65535"/>
    <cellStyle name="常规 9 9 2 8 2 5" xfId="65535"/>
    <cellStyle name="常规 9 9 2 8 2 5 2" xfId="65535"/>
    <cellStyle name="常规 9 9 2 8 2 5 2 2" xfId="65535"/>
    <cellStyle name="常规 9 9 2 8 2 5 3" xfId="65535"/>
    <cellStyle name="常规 9 9 2 8 2 6" xfId="65535"/>
    <cellStyle name="常规 9 9 2 8 2 6 2" xfId="65535"/>
    <cellStyle name="常规 9 9 2 8 2 6 2 2" xfId="65535"/>
    <cellStyle name="常规 9 9 2 8 2 6 3" xfId="65535"/>
    <cellStyle name="常规 9 9 2 8 2 7" xfId="65535"/>
    <cellStyle name="常规 9 9 2 8 2 7 2" xfId="65535"/>
    <cellStyle name="常规 9 9 2 8 2 7 2 2" xfId="65535"/>
    <cellStyle name="常规 9 9 2 8 2 7 3" xfId="65535"/>
    <cellStyle name="常规 9 9 2 8 2 8" xfId="65535"/>
    <cellStyle name="常规 9 9 2 8 2 8 2" xfId="65535"/>
    <cellStyle name="常规 9 9 2 8 2 9" xfId="65535"/>
    <cellStyle name="常规 9 9 2 8 2 9 2" xfId="65535"/>
    <cellStyle name="常规 9 9 2 8 3" xfId="65535"/>
    <cellStyle name="常规 9 9 2 8 3 2" xfId="65535"/>
    <cellStyle name="常规 9 9 2 8 3 2 2" xfId="65535"/>
    <cellStyle name="常规 9 9 2 8 3 2 2 2" xfId="65535"/>
    <cellStyle name="常规 9 9 2 8 3 2 2 2 2" xfId="65535"/>
    <cellStyle name="常规 9 9 2 8 3 2 2 3" xfId="65535"/>
    <cellStyle name="常规 9 9 2 8 3 2 3" xfId="65535"/>
    <cellStyle name="常规 9 9 2 8 3 2 3 2" xfId="65535"/>
    <cellStyle name="常规 9 9 2 8 3 2 3 2 2" xfId="65535"/>
    <cellStyle name="常规 9 9 2 8 3 2 3 3" xfId="65535"/>
    <cellStyle name="常规 9 9 2 8 3 2 4" xfId="65535"/>
    <cellStyle name="常规 9 9 2 8 3 2 4 2" xfId="65535"/>
    <cellStyle name="常规 9 9 2 8 3 2 4 2 2" xfId="65535"/>
    <cellStyle name="常规 9 9 2 8 3 2 4 3" xfId="65535"/>
    <cellStyle name="常规 9 9 2 8 3 2 5" xfId="65535"/>
    <cellStyle name="常规 9 9 2 8 3 2 5 2" xfId="65535"/>
    <cellStyle name="常规 9 9 2 8 3 2 6" xfId="65535"/>
    <cellStyle name="常规 9 9 2 8 3 2 6 2" xfId="65535"/>
    <cellStyle name="常规 9 9 2 8 3 2 7" xfId="65535"/>
    <cellStyle name="常规 9 9 2 8 3 3" xfId="65535"/>
    <cellStyle name="常规 9 9 2 8 3 3 2" xfId="65535"/>
    <cellStyle name="常规 9 9 2 8 3 3 2 2" xfId="65535"/>
    <cellStyle name="常规 9 9 2 8 3 3 3" xfId="65535"/>
    <cellStyle name="常规 9 9 2 8 3 4" xfId="65535"/>
    <cellStyle name="常规 9 9 2 8 3 4 2" xfId="65535"/>
    <cellStyle name="常规 9 9 2 8 3 4 2 2" xfId="65535"/>
    <cellStyle name="常规 9 9 2 8 3 4 3" xfId="65535"/>
    <cellStyle name="常规 9 9 2 8 3 5" xfId="65535"/>
    <cellStyle name="常规 9 9 2 8 3 5 2" xfId="65535"/>
    <cellStyle name="常规 9 9 2 8 3 5 2 2" xfId="65535"/>
    <cellStyle name="常规 9 9 2 8 3 5 3" xfId="65535"/>
    <cellStyle name="常规 9 9 2 8 3 6" xfId="65535"/>
    <cellStyle name="常规 9 9 2 8 3 6 2" xfId="65535"/>
    <cellStyle name="常规 9 9 2 8 3 7" xfId="65535"/>
    <cellStyle name="常规 9 9 2 8 3 7 2" xfId="65535"/>
    <cellStyle name="常规 9 9 2 8 3 8" xfId="65535"/>
    <cellStyle name="常规 9 9 2 8 4" xfId="65535"/>
    <cellStyle name="常规 9 9 2 8 4 2" xfId="65535"/>
    <cellStyle name="常规 9 9 2 8 4 2 2" xfId="65535"/>
    <cellStyle name="常规 9 9 2 8 4 2 2 2" xfId="65535"/>
    <cellStyle name="常规 9 9 2 8 4 2 3" xfId="65535"/>
    <cellStyle name="常规 9 9 2 8 4 3" xfId="65535"/>
    <cellStyle name="常规 9 9 2 8 4 3 2" xfId="65535"/>
    <cellStyle name="常规 9 9 2 8 4 3 2 2" xfId="65535"/>
    <cellStyle name="常规 9 9 2 8 4 3 3" xfId="65535"/>
    <cellStyle name="常规 9 9 2 8 4 4" xfId="65535"/>
    <cellStyle name="常规 9 9 2 8 4 4 2" xfId="65535"/>
    <cellStyle name="常规 9 9 2 8 4 4 2 2" xfId="65535"/>
    <cellStyle name="常规 9 9 2 8 4 4 3" xfId="65535"/>
    <cellStyle name="常规 9 9 2 8 4 5" xfId="65535"/>
    <cellStyle name="常规 9 9 2 8 4 5 2" xfId="65535"/>
    <cellStyle name="常规 9 9 2 8 4 6" xfId="65535"/>
    <cellStyle name="常规 9 9 2 8 4 6 2" xfId="65535"/>
    <cellStyle name="常规 9 9 2 8 4 7" xfId="65535"/>
    <cellStyle name="常规 9 9 2 8 5" xfId="65535"/>
    <cellStyle name="常规 9 9 2 8 5 2" xfId="65535"/>
    <cellStyle name="常规 9 9 2 8 5 2 2" xfId="65535"/>
    <cellStyle name="常规 9 9 2 8 5 2 2 2" xfId="65535"/>
    <cellStyle name="常规 9 9 2 8 5 2 3" xfId="65535"/>
    <cellStyle name="常规 9 9 2 8 5 3" xfId="65535"/>
    <cellStyle name="常规 9 9 2 8 5 3 2" xfId="65535"/>
    <cellStyle name="常规 9 9 2 8 5 3 2 2" xfId="65535"/>
    <cellStyle name="常规 9 9 2 8 5 3 3" xfId="65535"/>
    <cellStyle name="常规 9 9 2 8 5 4" xfId="65535"/>
    <cellStyle name="常规 9 9 2 8 5 4 2" xfId="65535"/>
    <cellStyle name="常规 9 9 2 8 5 4 2 2" xfId="65535"/>
    <cellStyle name="常规 9 9 2 8 5 4 3" xfId="65535"/>
    <cellStyle name="常规 9 9 2 8 5 5" xfId="65535"/>
    <cellStyle name="常规 9 9 2 8 5 5 2" xfId="65535"/>
    <cellStyle name="常规 9 9 2 8 5 6" xfId="65535"/>
    <cellStyle name="常规 9 9 2 8 6" xfId="65535"/>
    <cellStyle name="常规 9 9 2 8 6 2" xfId="65535"/>
    <cellStyle name="常规 9 9 2 8 6 2 2" xfId="65535"/>
    <cellStyle name="常规 9 9 2 8 6 3" xfId="65535"/>
    <cellStyle name="常规 9 9 2 8 7" xfId="65535"/>
    <cellStyle name="常规 9 9 2 8 7 2" xfId="65535"/>
    <cellStyle name="常规 9 9 2 8 7 2 2" xfId="65535"/>
    <cellStyle name="常规 9 9 2 8 7 3" xfId="65535"/>
    <cellStyle name="常规 9 9 2 8 8" xfId="65535"/>
    <cellStyle name="常规 9 9 2 8 8 2" xfId="65535"/>
    <cellStyle name="常规 9 9 2 8 8 2 2" xfId="65535"/>
    <cellStyle name="常规 9 9 2 8 8 3" xfId="65535"/>
    <cellStyle name="常规 9 9 2 8 9" xfId="65535"/>
    <cellStyle name="常规 9 9 2 8 9 2" xfId="65535"/>
    <cellStyle name="常规 9 9 2 9" xfId="65535"/>
    <cellStyle name="常规 9 9 2 9 10" xfId="65535"/>
    <cellStyle name="常规 9 9 2 9 2" xfId="65535"/>
    <cellStyle name="常规 9 9 2 9 2 2" xfId="65535"/>
    <cellStyle name="常规 9 9 2 9 2 2 2" xfId="65535"/>
    <cellStyle name="常规 9 9 2 9 2 2 2 2" xfId="65535"/>
    <cellStyle name="常规 9 9 2 9 2 2 2 2 2" xfId="65535"/>
    <cellStyle name="常规 9 9 2 9 2 2 2 3" xfId="65535"/>
    <cellStyle name="常规 9 9 2 9 2 2 3" xfId="65535"/>
    <cellStyle name="常规 9 9 2 9 2 2 3 2" xfId="65535"/>
    <cellStyle name="常规 9 9 2 9 2 2 3 2 2" xfId="65535"/>
    <cellStyle name="常规 9 9 2 9 2 2 3 3" xfId="65535"/>
    <cellStyle name="常规 9 9 2 9 2 2 4" xfId="65535"/>
    <cellStyle name="常规 9 9 2 9 2 2 4 2" xfId="65535"/>
    <cellStyle name="常规 9 9 2 9 2 2 4 2 2" xfId="65535"/>
    <cellStyle name="常规 9 9 2 9 2 2 4 3" xfId="65535"/>
    <cellStyle name="常规 9 9 2 9 2 2 5" xfId="65535"/>
    <cellStyle name="常规 9 9 2 9 2 2 5 2" xfId="65535"/>
    <cellStyle name="常规 9 9 2 9 2 2 6" xfId="65535"/>
    <cellStyle name="常规 9 9 2 9 2 2 6 2" xfId="65535"/>
    <cellStyle name="常规 9 9 2 9 2 2 7" xfId="65535"/>
    <cellStyle name="常规 9 9 2 9 2 3" xfId="65535"/>
    <cellStyle name="常规 9 9 2 9 2 3 2" xfId="65535"/>
    <cellStyle name="常规 9 9 2 9 2 3 2 2" xfId="65535"/>
    <cellStyle name="常规 9 9 2 9 2 3 2 2 2" xfId="65535"/>
    <cellStyle name="常规 9 9 2 9 2 3 2 3" xfId="65535"/>
    <cellStyle name="常规 9 9 2 9 2 3 3" xfId="65535"/>
    <cellStyle name="常规 9 9 2 9 2 3 3 2" xfId="65535"/>
    <cellStyle name="常规 9 9 2 9 2 3 3 2 2" xfId="65535"/>
    <cellStyle name="常规 9 9 2 9 2 3 3 3" xfId="65535"/>
    <cellStyle name="常规 9 9 2 9 2 3 4" xfId="65535"/>
    <cellStyle name="常规 9 9 2 9 2 3 4 2" xfId="65535"/>
    <cellStyle name="常规 9 9 2 9 2 3 4 2 2" xfId="65535"/>
    <cellStyle name="常规 9 9 2 9 2 3 4 3" xfId="65535"/>
    <cellStyle name="常规 9 9 2 9 2 3 5" xfId="65535"/>
    <cellStyle name="常规 9 9 2 9 2 3 5 2" xfId="65535"/>
    <cellStyle name="常规 9 9 2 9 2 3 6" xfId="65535"/>
    <cellStyle name="常规 9 9 2 9 2 4" xfId="65535"/>
    <cellStyle name="常规 9 9 2 9 2 4 2" xfId="65535"/>
    <cellStyle name="常规 9 9 2 9 2 4 2 2" xfId="65535"/>
    <cellStyle name="常规 9 9 2 9 2 4 3" xfId="65535"/>
    <cellStyle name="常规 9 9 2 9 2 5" xfId="65535"/>
    <cellStyle name="常规 9 9 2 9 2 5 2" xfId="65535"/>
    <cellStyle name="常规 9 9 2 9 2 5 2 2" xfId="65535"/>
    <cellStyle name="常规 9 9 2 9 2 5 3" xfId="65535"/>
    <cellStyle name="常规 9 9 2 9 2 6" xfId="65535"/>
    <cellStyle name="常规 9 9 2 9 2 6 2" xfId="65535"/>
    <cellStyle name="常规 9 9 2 9 2 6 2 2" xfId="65535"/>
    <cellStyle name="常规 9 9 2 9 2 6 3" xfId="65535"/>
    <cellStyle name="常规 9 9 2 9 2 7" xfId="65535"/>
    <cellStyle name="常规 9 9 2 9 2 7 2" xfId="65535"/>
    <cellStyle name="常规 9 9 2 9 2 8" xfId="65535"/>
    <cellStyle name="常规 9 9 2 9 2 8 2" xfId="65535"/>
    <cellStyle name="常规 9 9 2 9 2 9" xfId="65535"/>
    <cellStyle name="常规 9 9 2 9 3" xfId="65535"/>
    <cellStyle name="常规 9 9 2 9 3 2" xfId="65535"/>
    <cellStyle name="常规 9 9 2 9 3 2 2" xfId="65535"/>
    <cellStyle name="常规 9 9 2 9 3 2 2 2" xfId="65535"/>
    <cellStyle name="常规 9 9 2 9 3 2 3" xfId="65535"/>
    <cellStyle name="常规 9 9 2 9 3 3" xfId="65535"/>
    <cellStyle name="常规 9 9 2 9 3 3 2" xfId="65535"/>
    <cellStyle name="常规 9 9 2 9 3 3 2 2" xfId="65535"/>
    <cellStyle name="常规 9 9 2 9 3 3 3" xfId="65535"/>
    <cellStyle name="常规 9 9 2 9 3 4" xfId="65535"/>
    <cellStyle name="常规 9 9 2 9 3 4 2" xfId="65535"/>
    <cellStyle name="常规 9 9 2 9 3 4 2 2" xfId="65535"/>
    <cellStyle name="常规 9 9 2 9 3 4 3" xfId="65535"/>
    <cellStyle name="常规 9 9 2 9 3 5" xfId="65535"/>
    <cellStyle name="常规 9 9 2 9 3 5 2" xfId="65535"/>
    <cellStyle name="常规 9 9 2 9 3 6" xfId="65535"/>
    <cellStyle name="常规 9 9 2 9 3 6 2" xfId="65535"/>
    <cellStyle name="常规 9 9 2 9 3 7" xfId="65535"/>
    <cellStyle name="常规 9 9 2 9 4" xfId="65535"/>
    <cellStyle name="常规 9 9 2 9 4 2" xfId="65535"/>
    <cellStyle name="常规 9 9 2 9 4 2 2" xfId="65535"/>
    <cellStyle name="常规 9 9 2 9 4 2 2 2" xfId="65535"/>
    <cellStyle name="常规 9 9 2 9 4 2 3" xfId="65535"/>
    <cellStyle name="常规 9 9 2 9 4 3" xfId="65535"/>
    <cellStyle name="常规 9 9 2 9 4 3 2" xfId="65535"/>
    <cellStyle name="常规 9 9 2 9 4 3 2 2" xfId="65535"/>
    <cellStyle name="常规 9 9 2 9 4 3 3" xfId="65535"/>
    <cellStyle name="常规 9 9 2 9 4 4" xfId="65535"/>
    <cellStyle name="常规 9 9 2 9 4 4 2" xfId="65535"/>
    <cellStyle name="常规 9 9 2 9 4 4 2 2" xfId="65535"/>
    <cellStyle name="常规 9 9 2 9 4 4 3" xfId="65535"/>
    <cellStyle name="常规 9 9 2 9 4 5" xfId="65535"/>
    <cellStyle name="常规 9 9 2 9 4 5 2" xfId="65535"/>
    <cellStyle name="常规 9 9 2 9 4 6" xfId="65535"/>
    <cellStyle name="常规 9 9 2 9 5" xfId="65535"/>
    <cellStyle name="常规 9 9 2 9 5 2" xfId="65535"/>
    <cellStyle name="常规 9 9 2 9 5 2 2" xfId="65535"/>
    <cellStyle name="常规 9 9 2 9 5 3" xfId="65535"/>
    <cellStyle name="常规 9 9 2 9 6" xfId="65535"/>
    <cellStyle name="常规 9 9 2 9 6 2" xfId="65535"/>
    <cellStyle name="常规 9 9 2 9 6 2 2" xfId="65535"/>
    <cellStyle name="常规 9 9 2 9 6 3" xfId="65535"/>
    <cellStyle name="常规 9 9 2 9 7" xfId="65535"/>
    <cellStyle name="常规 9 9 2 9 7 2" xfId="65535"/>
    <cellStyle name="常规 9 9 2 9 7 2 2" xfId="65535"/>
    <cellStyle name="常规 9 9 2 9 7 3" xfId="65535"/>
    <cellStyle name="常规 9 9 2 9 8" xfId="65535"/>
    <cellStyle name="常规 9 9 2 9 8 2" xfId="65535"/>
    <cellStyle name="常规 9 9 2 9 9" xfId="65535"/>
    <cellStyle name="常规 9 9 2 9 9 2" xfId="65535"/>
    <cellStyle name="常规 9 9 20" xfId="65535"/>
    <cellStyle name="常规 9 9 20 2" xfId="65535"/>
    <cellStyle name="常规 9 9 20 2 2" xfId="65535"/>
    <cellStyle name="常规 9 9 20 2 2 2" xfId="65535"/>
    <cellStyle name="常规 9 9 20 2 3" xfId="65535"/>
    <cellStyle name="常规 9 9 20 3" xfId="65535"/>
    <cellStyle name="常规 9 9 20 3 2" xfId="65535"/>
    <cellStyle name="常规 9 9 20 3 2 2" xfId="65535"/>
    <cellStyle name="常规 9 9 20 3 3" xfId="65535"/>
    <cellStyle name="常规 9 9 20 4" xfId="65535"/>
    <cellStyle name="常规 9 9 20 4 2" xfId="65535"/>
    <cellStyle name="常规 9 9 20 4 2 2" xfId="65535"/>
    <cellStyle name="常规 9 9 20 4 3" xfId="65535"/>
    <cellStyle name="常规 9 9 20 5" xfId="65535"/>
    <cellStyle name="常规 9 9 20 5 2" xfId="65535"/>
    <cellStyle name="常规 9 9 20 6" xfId="65535"/>
    <cellStyle name="常规 9 9 20 6 2" xfId="65535"/>
    <cellStyle name="常规 9 9 20 7" xfId="65535"/>
    <cellStyle name="常规 9 9 21" xfId="65535"/>
    <cellStyle name="常规 9 9 21 2" xfId="65535"/>
    <cellStyle name="常规 9 9 21 2 2" xfId="65535"/>
    <cellStyle name="常规 9 9 21 2 2 2" xfId="65535"/>
    <cellStyle name="常规 9 9 21 2 3" xfId="65535"/>
    <cellStyle name="常规 9 9 21 3" xfId="65535"/>
    <cellStyle name="常规 9 9 21 3 2" xfId="65535"/>
    <cellStyle name="常规 9 9 21 3 2 2" xfId="65535"/>
    <cellStyle name="常规 9 9 21 3 3" xfId="65535"/>
    <cellStyle name="常规 9 9 21 4" xfId="65535"/>
    <cellStyle name="常规 9 9 21 4 2" xfId="65535"/>
    <cellStyle name="常规 9 9 21 4 2 2" xfId="65535"/>
    <cellStyle name="常规 9 9 21 4 3" xfId="65535"/>
    <cellStyle name="常规 9 9 21 5" xfId="65535"/>
    <cellStyle name="常规 9 9 21 5 2" xfId="65535"/>
    <cellStyle name="常规 9 9 21 6" xfId="65535"/>
    <cellStyle name="常规 9 9 22" xfId="65535"/>
    <cellStyle name="常规 9 9 22 2" xfId="65535"/>
    <cellStyle name="常规 9 9 22 2 2" xfId="65535"/>
    <cellStyle name="常规 9 9 22 3" xfId="65535"/>
    <cellStyle name="常规 9 9 23" xfId="65535"/>
    <cellStyle name="常规 9 9 23 2" xfId="65535"/>
    <cellStyle name="常规 9 9 23 2 2" xfId="65535"/>
    <cellStyle name="常规 9 9 23 3" xfId="65535"/>
    <cellStyle name="常规 9 9 24" xfId="65535"/>
    <cellStyle name="常规 9 9 24 2" xfId="65535"/>
    <cellStyle name="常规 9 9 24 2 2" xfId="65535"/>
    <cellStyle name="常规 9 9 24 3" xfId="65535"/>
    <cellStyle name="常规 9 9 25" xfId="65535"/>
    <cellStyle name="常规 9 9 25 2" xfId="65535"/>
    <cellStyle name="常规 9 9 26" xfId="65535"/>
    <cellStyle name="常规 9 9 26 2" xfId="65535"/>
    <cellStyle name="常规 9 9 27" xfId="65535"/>
    <cellStyle name="常规 9 9 3" xfId="65535"/>
    <cellStyle name="常规 9 9 3 10" xfId="65535"/>
    <cellStyle name="常规 9 9 3 10 10" xfId="65535"/>
    <cellStyle name="常规 9 9 3 10 2" xfId="65535"/>
    <cellStyle name="常规 9 9 3 10 2 2" xfId="65535"/>
    <cellStyle name="常规 9 9 3 10 2 2 2" xfId="65535"/>
    <cellStyle name="常规 9 9 3 10 2 2 2 2" xfId="65535"/>
    <cellStyle name="常规 9 9 3 10 2 2 2 2 2" xfId="65535"/>
    <cellStyle name="常规 9 9 3 10 2 2 2 3" xfId="65535"/>
    <cellStyle name="常规 9 9 3 10 2 2 3" xfId="65535"/>
    <cellStyle name="常规 9 9 3 10 2 2 3 2" xfId="65535"/>
    <cellStyle name="常规 9 9 3 10 2 2 3 2 2" xfId="65535"/>
    <cellStyle name="常规 9 9 3 10 2 2 3 3" xfId="65535"/>
    <cellStyle name="常规 9 9 3 10 2 2 4" xfId="65535"/>
    <cellStyle name="常规 9 9 3 10 2 2 4 2" xfId="65535"/>
    <cellStyle name="常规 9 9 3 10 2 2 4 2 2" xfId="65535"/>
    <cellStyle name="常规 9 9 3 10 2 2 4 3" xfId="65535"/>
    <cellStyle name="常规 9 9 3 10 2 2 5" xfId="65535"/>
    <cellStyle name="常规 9 9 3 10 2 2 5 2" xfId="65535"/>
    <cellStyle name="常规 9 9 3 10 2 2 6" xfId="65535"/>
    <cellStyle name="常规 9 9 3 10 2 2 6 2" xfId="65535"/>
    <cellStyle name="常规 9 9 3 10 2 2 7" xfId="65535"/>
    <cellStyle name="常规 9 9 3 10 2 3" xfId="65535"/>
    <cellStyle name="常规 9 9 3 10 2 3 2" xfId="65535"/>
    <cellStyle name="常规 9 9 3 10 2 3 2 2" xfId="65535"/>
    <cellStyle name="常规 9 9 3 10 2 3 2 2 2" xfId="65535"/>
    <cellStyle name="常规 9 9 3 10 2 3 2 3" xfId="65535"/>
    <cellStyle name="常规 9 9 3 10 2 3 3" xfId="65535"/>
    <cellStyle name="常规 9 9 3 10 2 3 3 2" xfId="65535"/>
    <cellStyle name="常规 9 9 3 10 2 3 3 2 2" xfId="65535"/>
    <cellStyle name="常规 9 9 3 10 2 3 3 3" xfId="65535"/>
    <cellStyle name="常规 9 9 3 10 2 3 4" xfId="65535"/>
    <cellStyle name="常规 9 9 3 10 2 3 4 2" xfId="65535"/>
    <cellStyle name="常规 9 9 3 10 2 3 4 2 2" xfId="65535"/>
    <cellStyle name="常规 9 9 3 10 2 3 4 3" xfId="65535"/>
    <cellStyle name="常规 9 9 3 10 2 3 5" xfId="65535"/>
    <cellStyle name="常规 9 9 3 10 2 3 5 2" xfId="65535"/>
    <cellStyle name="常规 9 9 3 10 2 3 6" xfId="65535"/>
    <cellStyle name="常规 9 9 3 10 2 4" xfId="65535"/>
    <cellStyle name="常规 9 9 3 10 2 4 2" xfId="65535"/>
    <cellStyle name="常规 9 9 3 10 2 4 2 2" xfId="65535"/>
    <cellStyle name="常规 9 9 3 10 2 4 3" xfId="65535"/>
    <cellStyle name="常规 9 9 3 10 2 5" xfId="65535"/>
    <cellStyle name="常规 9 9 3 10 2 5 2" xfId="65535"/>
    <cellStyle name="常规 9 9 3 10 2 5 2 2" xfId="65535"/>
    <cellStyle name="常规 9 9 3 10 2 5 3" xfId="65535"/>
    <cellStyle name="常规 9 9 3 10 2 6" xfId="65535"/>
    <cellStyle name="常规 9 9 3 10 2 6 2" xfId="65535"/>
    <cellStyle name="常规 9 9 3 10 2 6 2 2" xfId="65535"/>
    <cellStyle name="常规 9 9 3 10 2 6 3" xfId="65535"/>
    <cellStyle name="常规 9 9 3 10 2 7" xfId="65535"/>
    <cellStyle name="常规 9 9 3 10 2 7 2" xfId="65535"/>
    <cellStyle name="常规 9 9 3 10 2 8" xfId="65535"/>
    <cellStyle name="常规 9 9 3 10 2 8 2" xfId="65535"/>
    <cellStyle name="常规 9 9 3 10 2 9" xfId="65535"/>
    <cellStyle name="常规 9 9 3 10 3" xfId="65535"/>
    <cellStyle name="常规 9 9 3 10 3 2" xfId="65535"/>
    <cellStyle name="常规 9 9 3 10 3 2 2" xfId="65535"/>
    <cellStyle name="常规 9 9 3 10 3 2 2 2" xfId="65535"/>
    <cellStyle name="常规 9 9 3 10 3 2 3" xfId="65535"/>
    <cellStyle name="常规 9 9 3 10 3 3" xfId="65535"/>
    <cellStyle name="常规 9 9 3 10 3 3 2" xfId="65535"/>
    <cellStyle name="常规 9 9 3 10 3 3 2 2" xfId="65535"/>
    <cellStyle name="常规 9 9 3 10 3 3 3" xfId="65535"/>
    <cellStyle name="常规 9 9 3 10 3 4" xfId="65535"/>
    <cellStyle name="常规 9 9 3 10 3 4 2" xfId="65535"/>
    <cellStyle name="常规 9 9 3 10 3 4 2 2" xfId="65535"/>
    <cellStyle name="常规 9 9 3 10 3 4 3" xfId="65535"/>
    <cellStyle name="常规 9 9 3 10 3 5" xfId="65535"/>
    <cellStyle name="常规 9 9 3 10 3 5 2" xfId="65535"/>
    <cellStyle name="常规 9 9 3 10 3 6" xfId="65535"/>
    <cellStyle name="常规 9 9 3 10 3 6 2" xfId="65535"/>
    <cellStyle name="常规 9 9 3 10 3 7" xfId="65535"/>
    <cellStyle name="常规 9 9 3 10 4" xfId="65535"/>
    <cellStyle name="常规 9 9 3 10 4 2" xfId="65535"/>
    <cellStyle name="常规 9 9 3 10 4 2 2" xfId="65535"/>
    <cellStyle name="常规 9 9 3 10 4 2 2 2" xfId="65535"/>
    <cellStyle name="常规 9 9 3 10 4 2 3" xfId="65535"/>
    <cellStyle name="常规 9 9 3 10 4 3" xfId="65535"/>
    <cellStyle name="常规 9 9 3 10 4 3 2" xfId="65535"/>
    <cellStyle name="常规 9 9 3 10 4 3 2 2" xfId="65535"/>
    <cellStyle name="常规 9 9 3 10 4 3 3" xfId="65535"/>
    <cellStyle name="常规 9 9 3 10 4 4" xfId="65535"/>
    <cellStyle name="常规 9 9 3 10 4 4 2" xfId="65535"/>
    <cellStyle name="常规 9 9 3 10 4 4 2 2" xfId="65535"/>
    <cellStyle name="常规 9 9 3 10 4 4 3" xfId="65535"/>
    <cellStyle name="常规 9 9 3 10 4 5" xfId="65535"/>
    <cellStyle name="常规 9 9 3 10 4 5 2" xfId="65535"/>
    <cellStyle name="常规 9 9 3 10 4 6" xfId="65535"/>
    <cellStyle name="常规 9 9 3 10 5" xfId="65535"/>
    <cellStyle name="常规 9 9 3 10 5 2" xfId="65535"/>
    <cellStyle name="常规 9 9 3 10 5 2 2" xfId="65535"/>
    <cellStyle name="常规 9 9 3 10 5 3" xfId="65535"/>
    <cellStyle name="常规 9 9 3 10 6" xfId="65535"/>
    <cellStyle name="常规 9 9 3 10 6 2" xfId="65535"/>
    <cellStyle name="常规 9 9 3 10 6 2 2" xfId="65535"/>
    <cellStyle name="常规 9 9 3 10 6 3" xfId="65535"/>
    <cellStyle name="常规 9 9 3 10 7" xfId="65535"/>
    <cellStyle name="常规 9 9 3 10 7 2" xfId="65535"/>
    <cellStyle name="常规 9 9 3 10 7 2 2" xfId="65535"/>
    <cellStyle name="常规 9 9 3 10 7 3" xfId="65535"/>
    <cellStyle name="常规 9 9 3 10 8" xfId="65535"/>
    <cellStyle name="常规 9 9 3 10 8 2" xfId="65535"/>
    <cellStyle name="常规 9 9 3 10 9" xfId="65535"/>
    <cellStyle name="常规 9 9 3 10 9 2" xfId="65535"/>
    <cellStyle name="常规 9 9 3 11" xfId="65535"/>
    <cellStyle name="常规 9 9 3 11 2" xfId="65535"/>
    <cellStyle name="常规 9 9 3 11 2 2" xfId="65535"/>
    <cellStyle name="常规 9 9 3 11 2 2 2" xfId="65535"/>
    <cellStyle name="常规 9 9 3 11 2 2 2 2" xfId="65535"/>
    <cellStyle name="常规 9 9 3 11 2 2 3" xfId="65535"/>
    <cellStyle name="常规 9 9 3 11 2 3" xfId="65535"/>
    <cellStyle name="常规 9 9 3 11 2 3 2" xfId="65535"/>
    <cellStyle name="常规 9 9 3 11 2 3 2 2" xfId="65535"/>
    <cellStyle name="常规 9 9 3 11 2 3 3" xfId="65535"/>
    <cellStyle name="常规 9 9 3 11 2 4" xfId="65535"/>
    <cellStyle name="常规 9 9 3 11 2 4 2" xfId="65535"/>
    <cellStyle name="常规 9 9 3 11 2 4 2 2" xfId="65535"/>
    <cellStyle name="常规 9 9 3 11 2 4 3" xfId="65535"/>
    <cellStyle name="常规 9 9 3 11 2 5" xfId="65535"/>
    <cellStyle name="常规 9 9 3 11 2 5 2" xfId="65535"/>
    <cellStyle name="常规 9 9 3 11 2 6" xfId="65535"/>
    <cellStyle name="常规 9 9 3 11 2 6 2" xfId="65535"/>
    <cellStyle name="常规 9 9 3 11 2 7" xfId="65535"/>
    <cellStyle name="常规 9 9 3 11 3" xfId="65535"/>
    <cellStyle name="常规 9 9 3 11 3 2" xfId="65535"/>
    <cellStyle name="常规 9 9 3 11 3 2 2" xfId="65535"/>
    <cellStyle name="常规 9 9 3 11 3 2 2 2" xfId="65535"/>
    <cellStyle name="常规 9 9 3 11 3 2 3" xfId="65535"/>
    <cellStyle name="常规 9 9 3 11 3 3" xfId="65535"/>
    <cellStyle name="常规 9 9 3 11 3 3 2" xfId="65535"/>
    <cellStyle name="常规 9 9 3 11 3 3 2 2" xfId="65535"/>
    <cellStyle name="常规 9 9 3 11 3 3 3" xfId="65535"/>
    <cellStyle name="常规 9 9 3 11 3 4" xfId="65535"/>
    <cellStyle name="常规 9 9 3 11 3 4 2" xfId="65535"/>
    <cellStyle name="常规 9 9 3 11 3 4 2 2" xfId="65535"/>
    <cellStyle name="常规 9 9 3 11 3 4 3" xfId="65535"/>
    <cellStyle name="常规 9 9 3 11 3 5" xfId="65535"/>
    <cellStyle name="常规 9 9 3 11 3 5 2" xfId="65535"/>
    <cellStyle name="常规 9 9 3 11 3 6" xfId="65535"/>
    <cellStyle name="常规 9 9 3 11 4" xfId="65535"/>
    <cellStyle name="常规 9 9 3 11 4 2" xfId="65535"/>
    <cellStyle name="常规 9 9 3 11 4 2 2" xfId="65535"/>
    <cellStyle name="常规 9 9 3 11 4 3" xfId="65535"/>
    <cellStyle name="常规 9 9 3 11 5" xfId="65535"/>
    <cellStyle name="常规 9 9 3 11 5 2" xfId="65535"/>
    <cellStyle name="常规 9 9 3 11 5 2 2" xfId="65535"/>
    <cellStyle name="常规 9 9 3 11 5 3" xfId="65535"/>
    <cellStyle name="常规 9 9 3 11 6" xfId="65535"/>
    <cellStyle name="常规 9 9 3 11 6 2" xfId="65535"/>
    <cellStyle name="常规 9 9 3 11 6 2 2" xfId="65535"/>
    <cellStyle name="常规 9 9 3 11 6 3" xfId="65535"/>
    <cellStyle name="常规 9 9 3 11 7" xfId="65535"/>
    <cellStyle name="常规 9 9 3 11 7 2" xfId="65535"/>
    <cellStyle name="常规 9 9 3 11 8" xfId="65535"/>
    <cellStyle name="常规 9 9 3 11 8 2" xfId="65535"/>
    <cellStyle name="常规 9 9 3 11 9" xfId="65535"/>
    <cellStyle name="常规 9 9 3 12" xfId="65535"/>
    <cellStyle name="常规 9 9 3 12 2" xfId="65535"/>
    <cellStyle name="常规 9 9 3 12 2 2" xfId="65535"/>
    <cellStyle name="常规 9 9 3 12 2 2 2" xfId="65535"/>
    <cellStyle name="常规 9 9 3 12 2 2 2 2" xfId="65535"/>
    <cellStyle name="常规 9 9 3 12 2 2 3" xfId="65535"/>
    <cellStyle name="常规 9 9 3 12 2 3" xfId="65535"/>
    <cellStyle name="常规 9 9 3 12 2 3 2" xfId="65535"/>
    <cellStyle name="常规 9 9 3 12 2 3 2 2" xfId="65535"/>
    <cellStyle name="常规 9 9 3 12 2 3 3" xfId="65535"/>
    <cellStyle name="常规 9 9 3 12 2 4" xfId="65535"/>
    <cellStyle name="常规 9 9 3 12 2 4 2" xfId="65535"/>
    <cellStyle name="常规 9 9 3 12 2 4 2 2" xfId="65535"/>
    <cellStyle name="常规 9 9 3 12 2 4 3" xfId="65535"/>
    <cellStyle name="常规 9 9 3 12 2 5" xfId="65535"/>
    <cellStyle name="常规 9 9 3 12 2 5 2" xfId="65535"/>
    <cellStyle name="常规 9 9 3 12 2 6" xfId="65535"/>
    <cellStyle name="常规 9 9 3 12 2 6 2" xfId="65535"/>
    <cellStyle name="常规 9 9 3 12 2 7" xfId="65535"/>
    <cellStyle name="常规 9 9 3 12 3" xfId="65535"/>
    <cellStyle name="常规 9 9 3 12 3 2" xfId="65535"/>
    <cellStyle name="常规 9 9 3 12 3 2 2" xfId="65535"/>
    <cellStyle name="常规 9 9 3 12 3 3" xfId="65535"/>
    <cellStyle name="常规 9 9 3 12 4" xfId="65535"/>
    <cellStyle name="常规 9 9 3 12 4 2" xfId="65535"/>
    <cellStyle name="常规 9 9 3 12 4 2 2" xfId="65535"/>
    <cellStyle name="常规 9 9 3 12 4 3" xfId="65535"/>
    <cellStyle name="常规 9 9 3 12 5" xfId="65535"/>
    <cellStyle name="常规 9 9 3 12 5 2" xfId="65535"/>
    <cellStyle name="常规 9 9 3 12 5 2 2" xfId="65535"/>
    <cellStyle name="常规 9 9 3 12 5 3" xfId="65535"/>
    <cellStyle name="常规 9 9 3 12 6" xfId="65535"/>
    <cellStyle name="常规 9 9 3 12 6 2" xfId="65535"/>
    <cellStyle name="常规 9 9 3 12 7" xfId="65535"/>
    <cellStyle name="常规 9 9 3 12 7 2" xfId="65535"/>
    <cellStyle name="常规 9 9 3 12 8" xfId="65535"/>
    <cellStyle name="常规 9 9 3 13" xfId="65535"/>
    <cellStyle name="常规 9 9 3 13 2" xfId="65535"/>
    <cellStyle name="常规 9 9 3 13 2 2" xfId="65535"/>
    <cellStyle name="常规 9 9 3 13 2 2 2" xfId="65535"/>
    <cellStyle name="常规 9 9 3 13 2 3" xfId="65535"/>
    <cellStyle name="常规 9 9 3 13 3" xfId="65535"/>
    <cellStyle name="常规 9 9 3 13 3 2" xfId="65535"/>
    <cellStyle name="常规 9 9 3 13 3 2 2" xfId="65535"/>
    <cellStyle name="常规 9 9 3 13 3 3" xfId="65535"/>
    <cellStyle name="常规 9 9 3 13 4" xfId="65535"/>
    <cellStyle name="常规 9 9 3 13 4 2" xfId="65535"/>
    <cellStyle name="常规 9 9 3 13 4 2 2" xfId="65535"/>
    <cellStyle name="常规 9 9 3 13 4 3" xfId="65535"/>
    <cellStyle name="常规 9 9 3 13 5" xfId="65535"/>
    <cellStyle name="常规 9 9 3 13 5 2" xfId="65535"/>
    <cellStyle name="常规 9 9 3 13 6" xfId="65535"/>
    <cellStyle name="常规 9 9 3 13 6 2" xfId="65535"/>
    <cellStyle name="常规 9 9 3 13 7" xfId="65535"/>
    <cellStyle name="常规 9 9 3 14" xfId="65535"/>
    <cellStyle name="常规 9 9 3 14 2" xfId="65535"/>
    <cellStyle name="常规 9 9 3 14 2 2" xfId="65535"/>
    <cellStyle name="常规 9 9 3 14 2 2 2" xfId="65535"/>
    <cellStyle name="常规 9 9 3 14 2 3" xfId="65535"/>
    <cellStyle name="常规 9 9 3 14 3" xfId="65535"/>
    <cellStyle name="常规 9 9 3 14 3 2" xfId="65535"/>
    <cellStyle name="常规 9 9 3 14 3 2 2" xfId="65535"/>
    <cellStyle name="常规 9 9 3 14 3 3" xfId="65535"/>
    <cellStyle name="常规 9 9 3 14 4" xfId="65535"/>
    <cellStyle name="常规 9 9 3 14 4 2" xfId="65535"/>
    <cellStyle name="常规 9 9 3 14 4 2 2" xfId="65535"/>
    <cellStyle name="常规 9 9 3 14 4 3" xfId="65535"/>
    <cellStyle name="常规 9 9 3 14 5" xfId="65535"/>
    <cellStyle name="常规 9 9 3 14 5 2" xfId="65535"/>
    <cellStyle name="常规 9 9 3 14 6" xfId="65535"/>
    <cellStyle name="常规 9 9 3 14 6 2" xfId="65535"/>
    <cellStyle name="常规 9 9 3 14 7" xfId="65535"/>
    <cellStyle name="常规 9 9 3 15" xfId="65535"/>
    <cellStyle name="常规 9 9 3 15 2" xfId="65535"/>
    <cellStyle name="常规 9 9 3 15 2 2" xfId="65535"/>
    <cellStyle name="常规 9 9 3 15 2 2 2" xfId="65535"/>
    <cellStyle name="常规 9 9 3 15 2 3" xfId="65535"/>
    <cellStyle name="常规 9 9 3 15 3" xfId="65535"/>
    <cellStyle name="常规 9 9 3 15 3 2" xfId="65535"/>
    <cellStyle name="常规 9 9 3 15 3 2 2" xfId="65535"/>
    <cellStyle name="常规 9 9 3 15 3 3" xfId="65535"/>
    <cellStyle name="常规 9 9 3 15 4" xfId="65535"/>
    <cellStyle name="常规 9 9 3 15 4 2" xfId="65535"/>
    <cellStyle name="常规 9 9 3 15 4 2 2" xfId="65535"/>
    <cellStyle name="常规 9 9 3 15 4 3" xfId="65535"/>
    <cellStyle name="常规 9 9 3 15 5" xfId="65535"/>
    <cellStyle name="常规 9 9 3 15 5 2" xfId="65535"/>
    <cellStyle name="常规 9 9 3 15 6" xfId="65535"/>
    <cellStyle name="常规 9 9 3 15 6 2" xfId="65535"/>
    <cellStyle name="常规 9 9 3 15 7" xfId="65535"/>
    <cellStyle name="常规 9 9 3 16" xfId="65535"/>
    <cellStyle name="常规 9 9 3 16 2" xfId="65535"/>
    <cellStyle name="常规 9 9 3 16 2 2" xfId="65535"/>
    <cellStyle name="常规 9 9 3 16 2 2 2" xfId="65535"/>
    <cellStyle name="常规 9 9 3 16 2 3" xfId="65535"/>
    <cellStyle name="常规 9 9 3 16 3" xfId="65535"/>
    <cellStyle name="常规 9 9 3 16 3 2" xfId="65535"/>
    <cellStyle name="常规 9 9 3 16 3 2 2" xfId="65535"/>
    <cellStyle name="常规 9 9 3 16 3 3" xfId="65535"/>
    <cellStyle name="常规 9 9 3 16 4" xfId="65535"/>
    <cellStyle name="常规 9 9 3 16 4 2" xfId="65535"/>
    <cellStyle name="常规 9 9 3 16 4 2 2" xfId="65535"/>
    <cellStyle name="常规 9 9 3 16 4 3" xfId="65535"/>
    <cellStyle name="常规 9 9 3 16 5" xfId="65535"/>
    <cellStyle name="常规 9 9 3 16 5 2" xfId="65535"/>
    <cellStyle name="常规 9 9 3 16 6" xfId="65535"/>
    <cellStyle name="常规 9 9 3 16 6 2" xfId="65535"/>
    <cellStyle name="常规 9 9 3 16 7" xfId="65535"/>
    <cellStyle name="常规 9 9 3 17" xfId="65535"/>
    <cellStyle name="常规 9 9 3 17 2" xfId="65535"/>
    <cellStyle name="常规 9 9 3 17 2 2" xfId="65535"/>
    <cellStyle name="常规 9 9 3 17 2 2 2" xfId="65535"/>
    <cellStyle name="常规 9 9 3 17 2 3" xfId="65535"/>
    <cellStyle name="常规 9 9 3 17 3" xfId="65535"/>
    <cellStyle name="常规 9 9 3 17 3 2" xfId="65535"/>
    <cellStyle name="常规 9 9 3 17 3 2 2" xfId="65535"/>
    <cellStyle name="常规 9 9 3 17 3 3" xfId="65535"/>
    <cellStyle name="常规 9 9 3 17 4" xfId="65535"/>
    <cellStyle name="常规 9 9 3 17 4 2" xfId="65535"/>
    <cellStyle name="常规 9 9 3 17 4 2 2" xfId="65535"/>
    <cellStyle name="常规 9 9 3 17 4 3" xfId="65535"/>
    <cellStyle name="常规 9 9 3 17 5" xfId="65535"/>
    <cellStyle name="常规 9 9 3 17 5 2" xfId="65535"/>
    <cellStyle name="常规 9 9 3 17 6" xfId="65535"/>
    <cellStyle name="常规 9 9 3 18" xfId="65535"/>
    <cellStyle name="常规 9 9 3 18 2" xfId="65535"/>
    <cellStyle name="常规 9 9 3 18 2 2" xfId="65535"/>
    <cellStyle name="常规 9 9 3 18 3" xfId="65535"/>
    <cellStyle name="常规 9 9 3 19" xfId="65535"/>
    <cellStyle name="常规 9 9 3 19 2" xfId="65535"/>
    <cellStyle name="常规 9 9 3 19 2 2" xfId="65535"/>
    <cellStyle name="常规 9 9 3 19 3" xfId="65535"/>
    <cellStyle name="常规 9 9 3 2" xfId="65535"/>
    <cellStyle name="常规 9 9 3 2 10" xfId="65535"/>
    <cellStyle name="常规 9 9 3 2 10 2" xfId="65535"/>
    <cellStyle name="常规 9 9 3 2 10 2 2" xfId="65535"/>
    <cellStyle name="常规 9 9 3 2 10 2 2 2" xfId="65535"/>
    <cellStyle name="常规 9 9 3 2 10 2 2 2 2" xfId="65535"/>
    <cellStyle name="常规 9 9 3 2 10 2 2 3" xfId="65535"/>
    <cellStyle name="常规 9 9 3 2 10 2 3" xfId="65535"/>
    <cellStyle name="常规 9 9 3 2 10 2 3 2" xfId="65535"/>
    <cellStyle name="常规 9 9 3 2 10 2 3 2 2" xfId="65535"/>
    <cellStyle name="常规 9 9 3 2 10 2 3 3" xfId="65535"/>
    <cellStyle name="常规 9 9 3 2 10 2 4" xfId="65535"/>
    <cellStyle name="常规 9 9 3 2 10 2 4 2" xfId="65535"/>
    <cellStyle name="常规 9 9 3 2 10 2 4 2 2" xfId="65535"/>
    <cellStyle name="常规 9 9 3 2 10 2 4 3" xfId="65535"/>
    <cellStyle name="常规 9 9 3 2 10 2 5" xfId="65535"/>
    <cellStyle name="常规 9 9 3 2 10 2 5 2" xfId="65535"/>
    <cellStyle name="常规 9 9 3 2 10 2 6" xfId="65535"/>
    <cellStyle name="常规 9 9 3 2 10 2 6 2" xfId="65535"/>
    <cellStyle name="常规 9 9 3 2 10 2 7" xfId="65535"/>
    <cellStyle name="常规 9 9 3 2 10 3" xfId="65535"/>
    <cellStyle name="常规 9 9 3 2 10 3 2" xfId="65535"/>
    <cellStyle name="常规 9 9 3 2 10 3 2 2" xfId="65535"/>
    <cellStyle name="常规 9 9 3 2 10 3 3" xfId="65535"/>
    <cellStyle name="常规 9 9 3 2 10 4" xfId="65535"/>
    <cellStyle name="常规 9 9 3 2 10 4 2" xfId="65535"/>
    <cellStyle name="常规 9 9 3 2 10 4 2 2" xfId="65535"/>
    <cellStyle name="常规 9 9 3 2 10 4 3" xfId="65535"/>
    <cellStyle name="常规 9 9 3 2 10 5" xfId="65535"/>
    <cellStyle name="常规 9 9 3 2 10 5 2" xfId="65535"/>
    <cellStyle name="常规 9 9 3 2 10 5 2 2" xfId="65535"/>
    <cellStyle name="常规 9 9 3 2 10 5 3" xfId="65535"/>
    <cellStyle name="常规 9 9 3 2 10 6" xfId="65535"/>
    <cellStyle name="常规 9 9 3 2 10 6 2" xfId="65535"/>
    <cellStyle name="常规 9 9 3 2 10 7" xfId="65535"/>
    <cellStyle name="常规 9 9 3 2 10 7 2" xfId="65535"/>
    <cellStyle name="常规 9 9 3 2 10 8" xfId="65535"/>
    <cellStyle name="常规 9 9 3 2 11" xfId="65535"/>
    <cellStyle name="常规 9 9 3 2 11 2" xfId="65535"/>
    <cellStyle name="常规 9 9 3 2 11 2 2" xfId="65535"/>
    <cellStyle name="常规 9 9 3 2 11 2 2 2" xfId="65535"/>
    <cellStyle name="常规 9 9 3 2 11 2 3" xfId="65535"/>
    <cellStyle name="常规 9 9 3 2 11 3" xfId="65535"/>
    <cellStyle name="常规 9 9 3 2 11 3 2" xfId="65535"/>
    <cellStyle name="常规 9 9 3 2 11 3 2 2" xfId="65535"/>
    <cellStyle name="常规 9 9 3 2 11 3 3" xfId="65535"/>
    <cellStyle name="常规 9 9 3 2 11 4" xfId="65535"/>
    <cellStyle name="常规 9 9 3 2 11 4 2" xfId="65535"/>
    <cellStyle name="常规 9 9 3 2 11 4 2 2" xfId="65535"/>
    <cellStyle name="常规 9 9 3 2 11 4 3" xfId="65535"/>
    <cellStyle name="常规 9 9 3 2 11 5" xfId="65535"/>
    <cellStyle name="常规 9 9 3 2 11 5 2" xfId="65535"/>
    <cellStyle name="常规 9 9 3 2 11 6" xfId="65535"/>
    <cellStyle name="常规 9 9 3 2 11 6 2" xfId="65535"/>
    <cellStyle name="常规 9 9 3 2 11 7" xfId="65535"/>
    <cellStyle name="常规 9 9 3 2 12" xfId="65535"/>
    <cellStyle name="常规 9 9 3 2 12 2" xfId="65535"/>
    <cellStyle name="常规 9 9 3 2 12 2 2" xfId="65535"/>
    <cellStyle name="常规 9 9 3 2 12 2 2 2" xfId="65535"/>
    <cellStyle name="常规 9 9 3 2 12 2 3" xfId="65535"/>
    <cellStyle name="常规 9 9 3 2 12 3" xfId="65535"/>
    <cellStyle name="常规 9 9 3 2 12 3 2" xfId="65535"/>
    <cellStyle name="常规 9 9 3 2 12 3 2 2" xfId="65535"/>
    <cellStyle name="常规 9 9 3 2 12 3 3" xfId="65535"/>
    <cellStyle name="常规 9 9 3 2 12 4" xfId="65535"/>
    <cellStyle name="常规 9 9 3 2 12 4 2" xfId="65535"/>
    <cellStyle name="常规 9 9 3 2 12 4 2 2" xfId="65535"/>
    <cellStyle name="常规 9 9 3 2 12 4 3" xfId="65535"/>
    <cellStyle name="常规 9 9 3 2 12 5" xfId="65535"/>
    <cellStyle name="常规 9 9 3 2 12 5 2" xfId="65535"/>
    <cellStyle name="常规 9 9 3 2 12 6" xfId="65535"/>
    <cellStyle name="常规 9 9 3 2 12 6 2" xfId="65535"/>
    <cellStyle name="常规 9 9 3 2 12 7" xfId="65535"/>
    <cellStyle name="常规 9 9 3 2 13" xfId="65535"/>
    <cellStyle name="常规 9 9 3 2 13 2" xfId="65535"/>
    <cellStyle name="常规 9 9 3 2 13 2 2" xfId="65535"/>
    <cellStyle name="常规 9 9 3 2 13 2 2 2" xfId="65535"/>
    <cellStyle name="常规 9 9 3 2 13 2 3" xfId="65535"/>
    <cellStyle name="常规 9 9 3 2 13 3" xfId="65535"/>
    <cellStyle name="常规 9 9 3 2 13 3 2" xfId="65535"/>
    <cellStyle name="常规 9 9 3 2 13 3 2 2" xfId="65535"/>
    <cellStyle name="常规 9 9 3 2 13 3 3" xfId="65535"/>
    <cellStyle name="常规 9 9 3 2 13 4" xfId="65535"/>
    <cellStyle name="常规 9 9 3 2 13 4 2" xfId="65535"/>
    <cellStyle name="常规 9 9 3 2 13 4 2 2" xfId="65535"/>
    <cellStyle name="常规 9 9 3 2 13 4 3" xfId="65535"/>
    <cellStyle name="常规 9 9 3 2 13 5" xfId="65535"/>
    <cellStyle name="常规 9 9 3 2 13 5 2" xfId="65535"/>
    <cellStyle name="常规 9 9 3 2 13 6" xfId="65535"/>
    <cellStyle name="常规 9 9 3 2 14" xfId="65535"/>
    <cellStyle name="常规 9 9 3 2 14 2" xfId="65535"/>
    <cellStyle name="常规 9 9 3 2 14 2 2" xfId="65535"/>
    <cellStyle name="常规 9 9 3 2 14 3" xfId="65535"/>
    <cellStyle name="常规 9 9 3 2 15" xfId="65535"/>
    <cellStyle name="常规 9 9 3 2 15 2" xfId="65535"/>
    <cellStyle name="常规 9 9 3 2 15 2 2" xfId="65535"/>
    <cellStyle name="常规 9 9 3 2 15 3" xfId="65535"/>
    <cellStyle name="常规 9 9 3 2 16" xfId="65535"/>
    <cellStyle name="常规 9 9 3 2 16 2" xfId="65535"/>
    <cellStyle name="常规 9 9 3 2 16 2 2" xfId="65535"/>
    <cellStyle name="常规 9 9 3 2 16 3" xfId="65535"/>
    <cellStyle name="常规 9 9 3 2 17" xfId="65535"/>
    <cellStyle name="常规 9 9 3 2 17 2" xfId="65535"/>
    <cellStyle name="常规 9 9 3 2 18" xfId="65535"/>
    <cellStyle name="常规 9 9 3 2 18 2" xfId="65535"/>
    <cellStyle name="常规 9 9 3 2 19" xfId="65535"/>
    <cellStyle name="常规 9 9 3 2 2" xfId="65535"/>
    <cellStyle name="常规 9 9 3 2 2 10" xfId="65535"/>
    <cellStyle name="常规 9 9 3 2 2 10 2" xfId="65535"/>
    <cellStyle name="常规 9 9 3 2 2 10 2 2" xfId="65535"/>
    <cellStyle name="常规 9 9 3 2 2 10 3" xfId="65535"/>
    <cellStyle name="常规 9 9 3 2 2 11" xfId="65535"/>
    <cellStyle name="常规 9 9 3 2 2 11 2" xfId="65535"/>
    <cellStyle name="常规 9 9 3 2 2 11 2 2" xfId="65535"/>
    <cellStyle name="常规 9 9 3 2 2 11 3" xfId="65535"/>
    <cellStyle name="常规 9 9 3 2 2 12" xfId="65535"/>
    <cellStyle name="常规 9 9 3 2 2 12 2" xfId="65535"/>
    <cellStyle name="常规 9 9 3 2 2 12 2 2" xfId="65535"/>
    <cellStyle name="常规 9 9 3 2 2 12 3" xfId="65535"/>
    <cellStyle name="常规 9 9 3 2 2 13" xfId="65535"/>
    <cellStyle name="常规 9 9 3 2 2 13 2" xfId="65535"/>
    <cellStyle name="常规 9 9 3 2 2 14" xfId="65535"/>
    <cellStyle name="常规 9 9 3 2 2 14 2" xfId="65535"/>
    <cellStyle name="常规 9 9 3 2 2 15" xfId="65535"/>
    <cellStyle name="常规 9 9 3 2 2 2" xfId="65535"/>
    <cellStyle name="常规 9 9 3 2 2 2 10" xfId="65535"/>
    <cellStyle name="常规 9 9 3 2 2 2 10 2" xfId="65535"/>
    <cellStyle name="常规 9 9 3 2 2 2 10 2 2" xfId="65535"/>
    <cellStyle name="常规 9 9 3 2 2 2 10 3" xfId="65535"/>
    <cellStyle name="常规 9 9 3 2 2 2 11" xfId="65535"/>
    <cellStyle name="常规 9 9 3 2 2 2 11 2" xfId="65535"/>
    <cellStyle name="常规 9 9 3 2 2 2 12" xfId="65535"/>
    <cellStyle name="常规 9 9 3 2 2 2 12 2" xfId="65535"/>
    <cellStyle name="常规 9 9 3 2 2 2 13" xfId="65535"/>
    <cellStyle name="常规 9 9 3 2 2 2 2" xfId="65535"/>
    <cellStyle name="常规 9 9 3 2 2 2 2 10" xfId="65535"/>
    <cellStyle name="常规 9 9 3 2 2 2 2 10 2" xfId="65535"/>
    <cellStyle name="常规 9 9 3 2 2 2 2 11" xfId="65535"/>
    <cellStyle name="常规 9 9 3 2 2 2 2 2" xfId="65535"/>
    <cellStyle name="常规 9 9 3 2 2 2 2 2 10" xfId="65535"/>
    <cellStyle name="常规 9 9 3 2 2 2 2 2 2" xfId="65535"/>
    <cellStyle name="常规 9 9 3 2 2 2 2 2 2 2" xfId="65535"/>
    <cellStyle name="常规 9 9 3 2 2 2 2 2 2 2 2" xfId="65535"/>
    <cellStyle name="常规 9 9 3 2 2 2 2 2 2 2 2 2" xfId="65535"/>
    <cellStyle name="常规 9 9 3 2 2 2 2 2 2 2 2 2 2" xfId="65535"/>
    <cellStyle name="常规 9 9 3 2 2 2 2 2 2 2 2 3" xfId="65535"/>
    <cellStyle name="常规 9 9 3 2 2 2 2 2 2 2 3" xfId="65535"/>
    <cellStyle name="常规 9 9 3 2 2 2 2 2 2 2 3 2" xfId="65535"/>
    <cellStyle name="常规 9 9 3 2 2 2 2 2 2 2 3 2 2" xfId="65535"/>
    <cellStyle name="常规 9 9 3 2 2 2 2 2 2 2 3 3" xfId="65535"/>
    <cellStyle name="常规 9 9 3 2 2 2 2 2 2 2 4" xfId="65535"/>
    <cellStyle name="常规 9 9 3 2 2 2 2 2 2 2 4 2" xfId="65535"/>
    <cellStyle name="常规 9 9 3 2 2 2 2 2 2 2 4 2 2" xfId="65535"/>
    <cellStyle name="常规 9 9 3 2 2 2 2 2 2 2 4 3" xfId="65535"/>
    <cellStyle name="常规 9 9 3 2 2 2 2 2 2 2 5" xfId="65535"/>
    <cellStyle name="常规 9 9 3 2 2 2 2 2 2 2 5 2" xfId="65535"/>
    <cellStyle name="常规 9 9 3 2 2 2 2 2 2 2 6" xfId="65535"/>
    <cellStyle name="常规 9 9 3 2 2 2 2 2 2 2 6 2" xfId="65535"/>
    <cellStyle name="常规 9 9 3 2 2 2 2 2 2 2 7" xfId="65535"/>
    <cellStyle name="常规 9 9 3 2 2 2 2 2 2 3" xfId="65535"/>
    <cellStyle name="常规 9 9 3 2 2 2 2 2 2 3 2" xfId="65535"/>
    <cellStyle name="常规 9 9 3 2 2 2 2 2 2 3 2 2" xfId="65535"/>
    <cellStyle name="常规 9 9 3 2 2 2 2 2 2 3 3" xfId="65535"/>
    <cellStyle name="常规 9 9 3 2 2 2 2 2 2 4" xfId="65535"/>
    <cellStyle name="常规 9 9 3 2 2 2 2 2 2 4 2" xfId="65535"/>
    <cellStyle name="常规 9 9 3 2 2 2 2 2 2 4 2 2" xfId="65535"/>
    <cellStyle name="常规 9 9 3 2 2 2 2 2 2 4 3" xfId="65535"/>
    <cellStyle name="常规 9 9 3 2 2 2 2 2 2 5" xfId="65535"/>
    <cellStyle name="常规 9 9 3 2 2 2 2 2 2 5 2" xfId="65535"/>
    <cellStyle name="常规 9 9 3 2 2 2 2 2 2 5 2 2" xfId="65535"/>
    <cellStyle name="常规 9 9 3 2 2 2 2 2 2 5 3" xfId="65535"/>
    <cellStyle name="常规 9 9 3 2 2 2 2 2 2 6" xfId="65535"/>
    <cellStyle name="常规 9 9 3 2 2 2 2 2 2 6 2" xfId="65535"/>
    <cellStyle name="常规 9 9 3 2 2 2 2 2 2 7" xfId="65535"/>
    <cellStyle name="常规 9 9 3 2 2 2 2 2 2 7 2" xfId="65535"/>
    <cellStyle name="常规 9 9 3 2 2 2 2 2 2 8" xfId="65535"/>
    <cellStyle name="常规 9 9 3 2 2 2 2 2 3" xfId="65535"/>
    <cellStyle name="常规 9 9 3 2 2 2 2 2 3 2" xfId="65535"/>
    <cellStyle name="常规 9 9 3 2 2 2 2 2 3 2 2" xfId="65535"/>
    <cellStyle name="常规 9 9 3 2 2 2 2 2 3 2 2 2" xfId="65535"/>
    <cellStyle name="常规 9 9 3 2 2 2 2 2 3 2 3" xfId="65535"/>
    <cellStyle name="常规 9 9 3 2 2 2 2 2 3 3" xfId="65535"/>
    <cellStyle name="常规 9 9 3 2 2 2 2 2 3 3 2" xfId="65535"/>
    <cellStyle name="常规 9 9 3 2 2 2 2 2 3 3 2 2" xfId="65535"/>
    <cellStyle name="常规 9 9 3 2 2 2 2 2 3 3 3" xfId="65535"/>
    <cellStyle name="常规 9 9 3 2 2 2 2 2 3 4" xfId="65535"/>
    <cellStyle name="常规 9 9 3 2 2 2 2 2 3 4 2" xfId="65535"/>
    <cellStyle name="常规 9 9 3 2 2 2 2 2 3 4 2 2" xfId="65535"/>
    <cellStyle name="常规 9 9 3 2 2 2 2 2 3 4 3" xfId="65535"/>
    <cellStyle name="常规 9 9 3 2 2 2 2 2 3 5" xfId="65535"/>
    <cellStyle name="常规 9 9 3 2 2 2 2 2 3 5 2" xfId="65535"/>
    <cellStyle name="常规 9 9 3 2 2 2 2 2 3 6" xfId="65535"/>
    <cellStyle name="常规 9 9 3 2 2 2 2 2 3 6 2" xfId="65535"/>
    <cellStyle name="常规 9 9 3 2 2 2 2 2 3 7" xfId="65535"/>
    <cellStyle name="常规 9 9 3 2 2 2 2 2 4" xfId="65535"/>
    <cellStyle name="常规 9 9 3 2 2 2 2 2 4 2" xfId="65535"/>
    <cellStyle name="常规 9 9 3 2 2 2 2 2 4 2 2" xfId="65535"/>
    <cellStyle name="常规 9 9 3 2 2 2 2 2 4 2 2 2" xfId="65535"/>
    <cellStyle name="常规 9 9 3 2 2 2 2 2 4 2 3" xfId="65535"/>
    <cellStyle name="常规 9 9 3 2 2 2 2 2 4 3" xfId="65535"/>
    <cellStyle name="常规 9 9 3 2 2 2 2 2 4 3 2" xfId="65535"/>
    <cellStyle name="常规 9 9 3 2 2 2 2 2 4 3 2 2" xfId="65535"/>
    <cellStyle name="常规 9 9 3 2 2 2 2 2 4 3 3" xfId="65535"/>
    <cellStyle name="常规 9 9 3 2 2 2 2 2 4 4" xfId="65535"/>
    <cellStyle name="常规 9 9 3 2 2 2 2 2 4 4 2" xfId="65535"/>
    <cellStyle name="常规 9 9 3 2 2 2 2 2 4 4 2 2" xfId="65535"/>
    <cellStyle name="常规 9 9 3 2 2 2 2 2 4 4 3" xfId="65535"/>
    <cellStyle name="常规 9 9 3 2 2 2 2 2 4 5" xfId="65535"/>
    <cellStyle name="常规 9 9 3 2 2 2 2 2 4 5 2" xfId="65535"/>
    <cellStyle name="常规 9 9 3 2 2 2 2 2 4 6" xfId="65535"/>
    <cellStyle name="常规 9 9 3 2 2 2 2 2 5" xfId="65535"/>
    <cellStyle name="常规 9 9 3 2 2 2 2 2 5 2" xfId="65535"/>
    <cellStyle name="常规 9 9 3 2 2 2 2 2 5 2 2" xfId="65535"/>
    <cellStyle name="常规 9 9 3 2 2 2 2 2 5 3" xfId="65535"/>
    <cellStyle name="常规 9 9 3 2 2 2 2 2 6" xfId="65535"/>
    <cellStyle name="常规 9 9 3 2 2 2 2 2 6 2" xfId="65535"/>
    <cellStyle name="常规 9 9 3 2 2 2 2 2 6 2 2" xfId="65535"/>
    <cellStyle name="常规 9 9 3 2 2 2 2 2 6 3" xfId="65535"/>
    <cellStyle name="常规 9 9 3 2 2 2 2 2 7" xfId="65535"/>
    <cellStyle name="常规 9 9 3 2 2 2 2 2 7 2" xfId="65535"/>
    <cellStyle name="常规 9 9 3 2 2 2 2 2 7 2 2" xfId="65535"/>
    <cellStyle name="常规 9 9 3 2 2 2 2 2 7 3" xfId="65535"/>
    <cellStyle name="常规 9 9 3 2 2 2 2 2 8" xfId="65535"/>
    <cellStyle name="常规 9 9 3 2 2 2 2 2 8 2" xfId="65535"/>
    <cellStyle name="常规 9 9 3 2 2 2 2 2 9" xfId="65535"/>
    <cellStyle name="常规 9 9 3 2 2 2 2 2 9 2" xfId="65535"/>
    <cellStyle name="常规 9 9 3 2 2 2 2 3" xfId="65535"/>
    <cellStyle name="常规 9 9 3 2 2 2 2 3 2" xfId="65535"/>
    <cellStyle name="常规 9 9 3 2 2 2 2 3 2 2" xfId="65535"/>
    <cellStyle name="常规 9 9 3 2 2 2 2 3 2 2 2" xfId="65535"/>
    <cellStyle name="常规 9 9 3 2 2 2 2 3 2 2 2 2" xfId="65535"/>
    <cellStyle name="常规 9 9 3 2 2 2 2 3 2 2 3" xfId="65535"/>
    <cellStyle name="常规 9 9 3 2 2 2 2 3 2 3" xfId="65535"/>
    <cellStyle name="常规 9 9 3 2 2 2 2 3 2 3 2" xfId="65535"/>
    <cellStyle name="常规 9 9 3 2 2 2 2 3 2 3 2 2" xfId="65535"/>
    <cellStyle name="常规 9 9 3 2 2 2 2 3 2 3 3" xfId="65535"/>
    <cellStyle name="常规 9 9 3 2 2 2 2 3 2 4" xfId="65535"/>
    <cellStyle name="常规 9 9 3 2 2 2 2 3 2 4 2" xfId="65535"/>
    <cellStyle name="常规 9 9 3 2 2 2 2 3 2 4 2 2" xfId="65535"/>
    <cellStyle name="常规 9 9 3 2 2 2 2 3 2 4 3" xfId="65535"/>
    <cellStyle name="常规 9 9 3 2 2 2 2 3 2 5" xfId="65535"/>
    <cellStyle name="常规 9 9 3 2 2 2 2 3 2 5 2" xfId="65535"/>
    <cellStyle name="常规 9 9 3 2 2 2 2 3 2 6" xfId="65535"/>
    <cellStyle name="常规 9 9 3 2 2 2 2 3 2 6 2" xfId="65535"/>
    <cellStyle name="常规 9 9 3 2 2 2 2 3 2 7" xfId="65535"/>
    <cellStyle name="常规 9 9 3 2 2 2 2 3 3" xfId="65535"/>
    <cellStyle name="常规 9 9 3 2 2 2 2 3 3 2" xfId="65535"/>
    <cellStyle name="常规 9 9 3 2 2 2 2 3 3 2 2" xfId="65535"/>
    <cellStyle name="常规 9 9 3 2 2 2 2 3 3 3" xfId="65535"/>
    <cellStyle name="常规 9 9 3 2 2 2 2 3 4" xfId="65535"/>
    <cellStyle name="常规 9 9 3 2 2 2 2 3 4 2" xfId="65535"/>
    <cellStyle name="常规 9 9 3 2 2 2 2 3 4 2 2" xfId="65535"/>
    <cellStyle name="常规 9 9 3 2 2 2 2 3 4 3" xfId="65535"/>
    <cellStyle name="常规 9 9 3 2 2 2 2 3 5" xfId="65535"/>
    <cellStyle name="常规 9 9 3 2 2 2 2 3 5 2" xfId="65535"/>
    <cellStyle name="常规 9 9 3 2 2 2 2 3 5 2 2" xfId="65535"/>
    <cellStyle name="常规 9 9 3 2 2 2 2 3 5 3" xfId="65535"/>
    <cellStyle name="常规 9 9 3 2 2 2 2 3 6" xfId="65535"/>
    <cellStyle name="常规 9 9 3 2 2 2 2 3 6 2" xfId="65535"/>
    <cellStyle name="常规 9 9 3 2 2 2 2 3 7" xfId="65535"/>
    <cellStyle name="常规 9 9 3 2 2 2 2 3 7 2" xfId="65535"/>
    <cellStyle name="常规 9 9 3 2 2 2 2 3 8" xfId="65535"/>
    <cellStyle name="常规 9 9 3 2 2 2 2 4" xfId="65535"/>
    <cellStyle name="常规 9 9 3 2 2 2 2 4 2" xfId="65535"/>
    <cellStyle name="常规 9 9 3 2 2 2 2 4 2 2" xfId="65535"/>
    <cellStyle name="常规 9 9 3 2 2 2 2 4 2 2 2" xfId="65535"/>
    <cellStyle name="常规 9 9 3 2 2 2 2 4 2 3" xfId="65535"/>
    <cellStyle name="常规 9 9 3 2 2 2 2 4 3" xfId="65535"/>
    <cellStyle name="常规 9 9 3 2 2 2 2 4 3 2" xfId="65535"/>
    <cellStyle name="常规 9 9 3 2 2 2 2 4 3 2 2" xfId="65535"/>
    <cellStyle name="常规 9 9 3 2 2 2 2 4 3 3" xfId="65535"/>
    <cellStyle name="常规 9 9 3 2 2 2 2 4 4" xfId="65535"/>
    <cellStyle name="常规 9 9 3 2 2 2 2 4 4 2" xfId="65535"/>
    <cellStyle name="常规 9 9 3 2 2 2 2 4 4 2 2" xfId="65535"/>
    <cellStyle name="常规 9 9 3 2 2 2 2 4 4 3" xfId="65535"/>
    <cellStyle name="常规 9 9 3 2 2 2 2 4 5" xfId="65535"/>
    <cellStyle name="常规 9 9 3 2 2 2 2 4 5 2" xfId="65535"/>
    <cellStyle name="常规 9 9 3 2 2 2 2 4 6" xfId="65535"/>
    <cellStyle name="常规 9 9 3 2 2 2 2 4 6 2" xfId="65535"/>
    <cellStyle name="常规 9 9 3 2 2 2 2 4 7" xfId="65535"/>
    <cellStyle name="常规 9 9 3 2 2 2 2 5" xfId="65535"/>
    <cellStyle name="常规 9 9 3 2 2 2 2 5 2" xfId="65535"/>
    <cellStyle name="常规 9 9 3 2 2 2 2 5 2 2" xfId="65535"/>
    <cellStyle name="常规 9 9 3 2 2 2 2 5 2 2 2" xfId="65535"/>
    <cellStyle name="常规 9 9 3 2 2 2 2 5 2 3" xfId="65535"/>
    <cellStyle name="常规 9 9 3 2 2 2 2 5 3" xfId="65535"/>
    <cellStyle name="常规 9 9 3 2 2 2 2 5 3 2" xfId="65535"/>
    <cellStyle name="常规 9 9 3 2 2 2 2 5 3 2 2" xfId="65535"/>
    <cellStyle name="常规 9 9 3 2 2 2 2 5 3 3" xfId="65535"/>
    <cellStyle name="常规 9 9 3 2 2 2 2 5 4" xfId="65535"/>
    <cellStyle name="常规 9 9 3 2 2 2 2 5 4 2" xfId="65535"/>
    <cellStyle name="常规 9 9 3 2 2 2 2 5 4 2 2" xfId="65535"/>
    <cellStyle name="常规 9 9 3 2 2 2 2 5 4 3" xfId="65535"/>
    <cellStyle name="常规 9 9 3 2 2 2 2 5 5" xfId="65535"/>
    <cellStyle name="常规 9 9 3 2 2 2 2 5 5 2" xfId="65535"/>
    <cellStyle name="常规 9 9 3 2 2 2 2 5 6" xfId="65535"/>
    <cellStyle name="常规 9 9 3 2 2 2 2 6" xfId="65535"/>
    <cellStyle name="常规 9 9 3 2 2 2 2 6 2" xfId="65535"/>
    <cellStyle name="常规 9 9 3 2 2 2 2 6 2 2" xfId="65535"/>
    <cellStyle name="常规 9 9 3 2 2 2 2 6 3" xfId="65535"/>
    <cellStyle name="常规 9 9 3 2 2 2 2 7" xfId="65535"/>
    <cellStyle name="常规 9 9 3 2 2 2 2 7 2" xfId="65535"/>
    <cellStyle name="常规 9 9 3 2 2 2 2 7 2 2" xfId="65535"/>
    <cellStyle name="常规 9 9 3 2 2 2 2 7 3" xfId="65535"/>
    <cellStyle name="常规 9 9 3 2 2 2 2 8" xfId="65535"/>
    <cellStyle name="常规 9 9 3 2 2 2 2 8 2" xfId="65535"/>
    <cellStyle name="常规 9 9 3 2 2 2 2 8 2 2" xfId="65535"/>
    <cellStyle name="常规 9 9 3 2 2 2 2 8 3" xfId="65535"/>
    <cellStyle name="常规 9 9 3 2 2 2 2 9" xfId="65535"/>
    <cellStyle name="常规 9 9 3 2 2 2 2 9 2" xfId="65535"/>
    <cellStyle name="常规 9 9 3 2 2 2 3" xfId="65535"/>
    <cellStyle name="常规 9 9 3 2 2 2 3 10" xfId="65535"/>
    <cellStyle name="常规 9 9 3 2 2 2 3 10 2" xfId="65535"/>
    <cellStyle name="常规 9 9 3 2 2 2 3 11" xfId="65535"/>
    <cellStyle name="常规 9 9 3 2 2 2 3 2" xfId="65535"/>
    <cellStyle name="常规 9 9 3 2 2 2 3 2 10" xfId="65535"/>
    <cellStyle name="常规 9 9 3 2 2 2 3 2 2" xfId="65535"/>
    <cellStyle name="常规 9 9 3 2 2 2 3 2 2 2" xfId="65535"/>
    <cellStyle name="常规 9 9 3 2 2 2 3 2 2 2 2" xfId="65535"/>
    <cellStyle name="常规 9 9 3 2 2 2 3 2 2 2 2 2" xfId="65535"/>
    <cellStyle name="常规 9 9 3 2 2 2 3 2 2 2 2 2 2" xfId="65535"/>
    <cellStyle name="常规 9 9 3 2 2 2 3 2 2 2 2 3" xfId="65535"/>
    <cellStyle name="常规 9 9 3 2 2 2 3 2 2 2 3" xfId="65535"/>
    <cellStyle name="常规 9 9 3 2 2 2 3 2 2 2 3 2" xfId="65535"/>
    <cellStyle name="常规 9 9 3 2 2 2 3 2 2 2 3 2 2" xfId="65535"/>
    <cellStyle name="常规 9 9 3 2 2 2 3 2 2 2 3 3" xfId="65535"/>
    <cellStyle name="常规 9 9 3 2 2 2 3 2 2 2 4" xfId="65535"/>
    <cellStyle name="常规 9 9 3 2 2 2 3 2 2 2 4 2" xfId="65535"/>
    <cellStyle name="常规 9 9 3 2 2 2 3 2 2 2 4 2 2" xfId="65535"/>
    <cellStyle name="常规 9 9 3 2 2 2 3 2 2 2 4 3" xfId="65535"/>
    <cellStyle name="常规 9 9 3 2 2 2 3 2 2 2 5" xfId="65535"/>
    <cellStyle name="常规 9 9 3 2 2 2 3 2 2 2 5 2" xfId="65535"/>
    <cellStyle name="常规 9 9 3 2 2 2 3 2 2 2 6" xfId="65535"/>
    <cellStyle name="常规 9 9 3 2 2 2 3 2 2 2 6 2" xfId="65535"/>
    <cellStyle name="常规 9 9 3 2 2 2 3 2 2 2 7" xfId="65535"/>
    <cellStyle name="常规 9 9 3 2 2 2 3 2 2 3" xfId="65535"/>
    <cellStyle name="常规 9 9 3 2 2 2 3 2 2 3 2" xfId="65535"/>
    <cellStyle name="常规 9 9 3 2 2 2 3 2 2 3 2 2" xfId="65535"/>
    <cellStyle name="常规 9 9 3 2 2 2 3 2 2 3 3" xfId="65535"/>
    <cellStyle name="常规 9 9 3 2 2 2 3 2 2 4" xfId="65535"/>
    <cellStyle name="常规 9 9 3 2 2 2 3 2 2 4 2" xfId="65535"/>
    <cellStyle name="常规 9 9 3 2 2 2 3 2 2 4 2 2" xfId="65535"/>
    <cellStyle name="常规 9 9 3 2 2 2 3 2 2 4 3" xfId="65535"/>
    <cellStyle name="常规 9 9 3 2 2 2 3 2 2 5" xfId="65535"/>
    <cellStyle name="常规 9 9 3 2 2 2 3 2 2 5 2" xfId="65535"/>
    <cellStyle name="常规 9 9 3 2 2 2 3 2 2 5 2 2" xfId="65535"/>
    <cellStyle name="常规 9 9 3 2 2 2 3 2 2 5 3" xfId="65535"/>
    <cellStyle name="常规 9 9 3 2 2 2 3 2 2 6" xfId="65535"/>
    <cellStyle name="常规 9 9 3 2 2 2 3 2 2 6 2" xfId="65535"/>
    <cellStyle name="常规 9 9 3 2 2 2 3 2 2 7" xfId="65535"/>
    <cellStyle name="常规 9 9 3 2 2 2 3 2 2 7 2" xfId="65535"/>
    <cellStyle name="常规 9 9 3 2 2 2 3 2 2 8" xfId="65535"/>
    <cellStyle name="常规 9 9 3 2 2 2 3 2 3" xfId="65535"/>
    <cellStyle name="常规 9 9 3 2 2 2 3 2 3 2" xfId="65535"/>
    <cellStyle name="常规 9 9 3 2 2 2 3 2 3 2 2" xfId="65535"/>
    <cellStyle name="常规 9 9 3 2 2 2 3 2 3 2 2 2" xfId="65535"/>
    <cellStyle name="常规 9 9 3 2 2 2 3 2 3 2 3" xfId="65535"/>
    <cellStyle name="常规 9 9 3 2 2 2 3 2 3 3" xfId="65535"/>
    <cellStyle name="常规 9 9 3 2 2 2 3 2 3 3 2" xfId="65535"/>
    <cellStyle name="常规 9 9 3 2 2 2 3 2 3 3 2 2" xfId="65535"/>
    <cellStyle name="常规 9 9 3 2 2 2 3 2 3 3 3" xfId="65535"/>
    <cellStyle name="常规 9 9 3 2 2 2 3 2 3 4" xfId="65535"/>
    <cellStyle name="常规 9 9 3 2 2 2 3 2 3 4 2" xfId="65535"/>
    <cellStyle name="常规 9 9 3 2 2 2 3 2 3 4 2 2" xfId="65535"/>
    <cellStyle name="常规 9 9 3 2 2 2 3 2 3 4 3" xfId="65535"/>
    <cellStyle name="常规 9 9 3 2 2 2 3 2 3 5" xfId="65535"/>
    <cellStyle name="常规 9 9 3 2 2 2 3 2 3 5 2" xfId="65535"/>
    <cellStyle name="常规 9 9 3 2 2 2 3 2 3 6" xfId="65535"/>
    <cellStyle name="常规 9 9 3 2 2 2 3 2 3 6 2" xfId="65535"/>
    <cellStyle name="常规 9 9 3 2 2 2 3 2 3 7" xfId="65535"/>
    <cellStyle name="常规 9 9 3 2 2 2 3 2 4" xfId="65535"/>
    <cellStyle name="常规 9 9 3 2 2 2 3 2 4 2" xfId="65535"/>
    <cellStyle name="常规 9 9 3 2 2 2 3 2 4 2 2" xfId="65535"/>
    <cellStyle name="常规 9 9 3 2 2 2 3 2 4 2 2 2" xfId="65535"/>
    <cellStyle name="常规 9 9 3 2 2 2 3 2 4 2 3" xfId="65535"/>
    <cellStyle name="常规 9 9 3 2 2 2 3 2 4 3" xfId="65535"/>
    <cellStyle name="常规 9 9 3 2 2 2 3 2 4 3 2" xfId="65535"/>
    <cellStyle name="常规 9 9 3 2 2 2 3 2 4 3 2 2" xfId="65535"/>
    <cellStyle name="常规 9 9 3 2 2 2 3 2 4 3 3" xfId="65535"/>
    <cellStyle name="常规 9 9 3 2 2 2 3 2 4 4" xfId="65535"/>
    <cellStyle name="常规 9 9 3 2 2 2 3 2 4 4 2" xfId="65535"/>
    <cellStyle name="常规 9 9 3 2 2 2 3 2 4 4 2 2" xfId="65535"/>
    <cellStyle name="常规 9 9 3 2 2 2 3 2 4 4 3" xfId="65535"/>
    <cellStyle name="常规 9 9 3 2 2 2 3 2 4 5" xfId="65535"/>
    <cellStyle name="常规 9 9 3 2 2 2 3 2 4 5 2" xfId="65535"/>
    <cellStyle name="常规 9 9 3 2 2 2 3 2 4 6" xfId="65535"/>
    <cellStyle name="常规 9 9 3 2 2 2 3 2 5" xfId="65535"/>
    <cellStyle name="常规 9 9 3 2 2 2 3 2 5 2" xfId="65535"/>
    <cellStyle name="常规 9 9 3 2 2 2 3 2 5 2 2" xfId="65535"/>
    <cellStyle name="常规 9 9 3 2 2 2 3 2 5 3" xfId="65535"/>
    <cellStyle name="常规 9 9 3 2 2 2 3 2 6" xfId="65535"/>
    <cellStyle name="常规 9 9 3 2 2 2 3 2 6 2" xfId="65535"/>
    <cellStyle name="常规 9 9 3 2 2 2 3 2 6 2 2" xfId="65535"/>
    <cellStyle name="常规 9 9 3 2 2 2 3 2 6 3" xfId="65535"/>
    <cellStyle name="常规 9 9 3 2 2 2 3 2 7" xfId="65535"/>
    <cellStyle name="常规 9 9 3 2 2 2 3 2 7 2" xfId="65535"/>
    <cellStyle name="常规 9 9 3 2 2 2 3 2 7 2 2" xfId="65535"/>
    <cellStyle name="常规 9 9 3 2 2 2 3 2 7 3" xfId="65535"/>
    <cellStyle name="常规 9 9 3 2 2 2 3 2 8" xfId="65535"/>
    <cellStyle name="常规 9 9 3 2 2 2 3 2 8 2" xfId="65535"/>
    <cellStyle name="常规 9 9 3 2 2 2 3 2 9" xfId="65535"/>
    <cellStyle name="常规 9 9 3 2 2 2 3 2 9 2" xfId="65535"/>
    <cellStyle name="常规 9 9 3 2 2 2 3 3" xfId="65535"/>
    <cellStyle name="常规 9 9 3 2 2 2 3 3 2" xfId="65535"/>
    <cellStyle name="常规 9 9 3 2 2 2 3 3 2 2" xfId="65535"/>
    <cellStyle name="常规 9 9 3 2 2 2 3 3 2 2 2" xfId="65535"/>
    <cellStyle name="常规 9 9 3 2 2 2 3 3 2 2 2 2" xfId="65535"/>
    <cellStyle name="常规 9 9 3 2 2 2 3 3 2 2 3" xfId="65535"/>
    <cellStyle name="常规 9 9 3 2 2 2 3 3 2 3" xfId="65535"/>
    <cellStyle name="常规 9 9 3 2 2 2 3 3 2 3 2" xfId="65535"/>
    <cellStyle name="常规 9 9 3 2 2 2 3 3 2 3 2 2" xfId="65535"/>
    <cellStyle name="常规 9 9 3 2 2 2 3 3 2 3 3" xfId="65535"/>
    <cellStyle name="常规 9 9 3 2 2 2 3 3 2 4" xfId="65535"/>
    <cellStyle name="常规 9 9 3 2 2 2 3 3 2 4 2" xfId="65535"/>
    <cellStyle name="常规 9 9 3 2 2 2 3 3 2 4 2 2" xfId="65535"/>
    <cellStyle name="常规 9 9 3 2 2 2 3 3 2 4 3" xfId="65535"/>
    <cellStyle name="常规 9 9 3 2 2 2 3 3 2 5" xfId="65535"/>
    <cellStyle name="常规 9 9 3 2 2 2 3 3 2 5 2" xfId="65535"/>
    <cellStyle name="常规 9 9 3 2 2 2 3 3 2 6" xfId="65535"/>
    <cellStyle name="常规 9 9 3 2 2 2 3 3 2 6 2" xfId="65535"/>
    <cellStyle name="常规 9 9 3 2 2 2 3 3 2 7" xfId="65535"/>
    <cellStyle name="常规 9 9 3 2 2 2 3 3 3" xfId="65535"/>
    <cellStyle name="常规 9 9 3 2 2 2 3 3 3 2" xfId="65535"/>
    <cellStyle name="常规 9 9 3 2 2 2 3 3 3 2 2" xfId="65535"/>
    <cellStyle name="常规 9 9 3 2 2 2 3 3 3 3" xfId="65535"/>
    <cellStyle name="常规 9 9 3 2 2 2 3 3 4" xfId="65535"/>
    <cellStyle name="常规 9 9 3 2 2 2 3 3 4 2" xfId="65535"/>
    <cellStyle name="常规 9 9 3 2 2 2 3 3 4 2 2" xfId="65535"/>
    <cellStyle name="常规 9 9 3 2 2 2 3 3 4 3" xfId="65535"/>
    <cellStyle name="常规 9 9 3 2 2 2 3 3 5" xfId="65535"/>
    <cellStyle name="常规 9 9 3 2 2 2 3 3 5 2" xfId="65535"/>
    <cellStyle name="常规 9 9 3 2 2 2 3 3 5 2 2" xfId="65535"/>
    <cellStyle name="常规 9 9 3 2 2 2 3 3 5 3" xfId="65535"/>
    <cellStyle name="常规 9 9 3 2 2 2 3 3 6" xfId="65535"/>
    <cellStyle name="常规 9 9 3 2 2 2 3 3 6 2" xfId="65535"/>
    <cellStyle name="常规 9 9 3 2 2 2 3 3 7" xfId="65535"/>
    <cellStyle name="常规 9 9 3 2 2 2 3 3 7 2" xfId="65535"/>
    <cellStyle name="常规 9 9 3 2 2 2 3 3 8" xfId="65535"/>
    <cellStyle name="常规 9 9 3 2 2 2 3 4" xfId="65535"/>
    <cellStyle name="常规 9 9 3 2 2 2 3 4 2" xfId="65535"/>
    <cellStyle name="常规 9 9 3 2 2 2 3 4 2 2" xfId="65535"/>
    <cellStyle name="常规 9 9 3 2 2 2 3 4 2 2 2" xfId="65535"/>
    <cellStyle name="常规 9 9 3 2 2 2 3 4 2 3" xfId="65535"/>
    <cellStyle name="常规 9 9 3 2 2 2 3 4 3" xfId="65535"/>
    <cellStyle name="常规 9 9 3 2 2 2 3 4 3 2" xfId="65535"/>
    <cellStyle name="常规 9 9 3 2 2 2 3 4 3 2 2" xfId="65535"/>
    <cellStyle name="常规 9 9 3 2 2 2 3 4 3 3" xfId="65535"/>
    <cellStyle name="常规 9 9 3 2 2 2 3 4 4" xfId="65535"/>
    <cellStyle name="常规 9 9 3 2 2 2 3 4 4 2" xfId="65535"/>
    <cellStyle name="常规 9 9 3 2 2 2 3 4 4 2 2" xfId="65535"/>
    <cellStyle name="常规 9 9 3 2 2 2 3 4 4 3" xfId="65535"/>
    <cellStyle name="常规 9 9 3 2 2 2 3 4 5" xfId="65535"/>
    <cellStyle name="常规 9 9 3 2 2 2 3 4 5 2" xfId="65535"/>
    <cellStyle name="常规 9 9 3 2 2 2 3 4 6" xfId="65535"/>
    <cellStyle name="常规 9 9 3 2 2 2 3 4 6 2" xfId="65535"/>
    <cellStyle name="常规 9 9 3 2 2 2 3 4 7" xfId="65535"/>
    <cellStyle name="常规 9 9 3 2 2 2 3 5" xfId="65535"/>
    <cellStyle name="常规 9 9 3 2 2 2 3 5 2" xfId="65535"/>
    <cellStyle name="常规 9 9 3 2 2 2 3 5 2 2" xfId="65535"/>
    <cellStyle name="常规 9 9 3 2 2 2 3 5 2 2 2" xfId="65535"/>
    <cellStyle name="常规 9 9 3 2 2 2 3 5 2 3" xfId="65535"/>
    <cellStyle name="常规 9 9 3 2 2 2 3 5 3" xfId="65535"/>
    <cellStyle name="常规 9 9 3 2 2 2 3 5 3 2" xfId="65535"/>
    <cellStyle name="常规 9 9 3 2 2 2 3 5 3 2 2" xfId="65535"/>
    <cellStyle name="常规 9 9 3 2 2 2 3 5 3 3" xfId="65535"/>
    <cellStyle name="常规 9 9 3 2 2 2 3 5 4" xfId="65535"/>
    <cellStyle name="常规 9 9 3 2 2 2 3 5 4 2" xfId="65535"/>
    <cellStyle name="常规 9 9 3 2 2 2 3 5 4 2 2" xfId="65535"/>
    <cellStyle name="常规 9 9 3 2 2 2 3 5 4 3" xfId="65535"/>
    <cellStyle name="常规 9 9 3 2 2 2 3 5 5" xfId="65535"/>
    <cellStyle name="常规 9 9 3 2 2 2 3 5 5 2" xfId="65535"/>
    <cellStyle name="常规 9 9 3 2 2 2 3 5 6" xfId="65535"/>
    <cellStyle name="常规 9 9 3 2 2 2 3 6" xfId="65535"/>
    <cellStyle name="常规 9 9 3 2 2 2 3 6 2" xfId="65535"/>
    <cellStyle name="常规 9 9 3 2 2 2 3 6 2 2" xfId="65535"/>
    <cellStyle name="常规 9 9 3 2 2 2 3 6 3" xfId="65535"/>
    <cellStyle name="常规 9 9 3 2 2 2 3 7" xfId="65535"/>
    <cellStyle name="常规 9 9 3 2 2 2 3 7 2" xfId="65535"/>
    <cellStyle name="常规 9 9 3 2 2 2 3 7 2 2" xfId="65535"/>
    <cellStyle name="常规 9 9 3 2 2 2 3 7 3" xfId="65535"/>
    <cellStyle name="常规 9 9 3 2 2 2 3 8" xfId="65535"/>
    <cellStyle name="常规 9 9 3 2 2 2 3 8 2" xfId="65535"/>
    <cellStyle name="常规 9 9 3 2 2 2 3 8 2 2" xfId="65535"/>
    <cellStyle name="常规 9 9 3 2 2 2 3 8 3" xfId="65535"/>
    <cellStyle name="常规 9 9 3 2 2 2 3 9" xfId="65535"/>
    <cellStyle name="常规 9 9 3 2 2 2 3 9 2" xfId="65535"/>
    <cellStyle name="常规 9 9 3 2 2 2 4" xfId="65535"/>
    <cellStyle name="常规 9 9 3 2 2 2 4 10" xfId="65535"/>
    <cellStyle name="常规 9 9 3 2 2 2 4 2" xfId="65535"/>
    <cellStyle name="常规 9 9 3 2 2 2 4 2 2" xfId="65535"/>
    <cellStyle name="常规 9 9 3 2 2 2 4 2 2 2" xfId="65535"/>
    <cellStyle name="常规 9 9 3 2 2 2 4 2 2 2 2" xfId="65535"/>
    <cellStyle name="常规 9 9 3 2 2 2 4 2 2 2 2 2" xfId="65535"/>
    <cellStyle name="常规 9 9 3 2 2 2 4 2 2 2 3" xfId="65535"/>
    <cellStyle name="常规 9 9 3 2 2 2 4 2 2 3" xfId="65535"/>
    <cellStyle name="常规 9 9 3 2 2 2 4 2 2 3 2" xfId="65535"/>
    <cellStyle name="常规 9 9 3 2 2 2 4 2 2 3 2 2" xfId="65535"/>
    <cellStyle name="常规 9 9 3 2 2 2 4 2 2 3 3" xfId="65535"/>
    <cellStyle name="常规 9 9 3 2 2 2 4 2 2 4" xfId="65535"/>
    <cellStyle name="常规 9 9 3 2 2 2 4 2 2 4 2" xfId="65535"/>
    <cellStyle name="常规 9 9 3 2 2 2 4 2 2 4 2 2" xfId="65535"/>
    <cellStyle name="常规 9 9 3 2 2 2 4 2 2 4 3" xfId="65535"/>
    <cellStyle name="常规 9 9 3 2 2 2 4 2 2 5" xfId="65535"/>
    <cellStyle name="常规 9 9 3 2 2 2 4 2 2 5 2" xfId="65535"/>
    <cellStyle name="常规 9 9 3 2 2 2 4 2 2 6" xfId="65535"/>
    <cellStyle name="常规 9 9 3 2 2 2 4 2 2 6 2" xfId="65535"/>
    <cellStyle name="常规 9 9 3 2 2 2 4 2 2 7" xfId="65535"/>
    <cellStyle name="常规 9 9 3 2 2 2 4 2 3" xfId="65535"/>
    <cellStyle name="常规 9 9 3 2 2 2 4 2 3 2" xfId="65535"/>
    <cellStyle name="常规 9 9 3 2 2 2 4 2 3 2 2" xfId="65535"/>
    <cellStyle name="常规 9 9 3 2 2 2 4 2 3 3" xfId="65535"/>
    <cellStyle name="常规 9 9 3 2 2 2 4 2 4" xfId="65535"/>
    <cellStyle name="常规 9 9 3 2 2 2 4 2 4 2" xfId="65535"/>
    <cellStyle name="常规 9 9 3 2 2 2 4 2 4 2 2" xfId="65535"/>
    <cellStyle name="常规 9 9 3 2 2 2 4 2 4 3" xfId="65535"/>
    <cellStyle name="常规 9 9 3 2 2 2 4 2 5" xfId="65535"/>
    <cellStyle name="常规 9 9 3 2 2 2 4 2 5 2" xfId="65535"/>
    <cellStyle name="常规 9 9 3 2 2 2 4 2 5 2 2" xfId="65535"/>
    <cellStyle name="常规 9 9 3 2 2 2 4 2 5 3" xfId="65535"/>
    <cellStyle name="常规 9 9 3 2 2 2 4 2 6" xfId="65535"/>
    <cellStyle name="常规 9 9 3 2 2 2 4 2 6 2" xfId="65535"/>
    <cellStyle name="常规 9 9 3 2 2 2 4 2 7" xfId="65535"/>
    <cellStyle name="常规 9 9 3 2 2 2 4 2 7 2" xfId="65535"/>
    <cellStyle name="常规 9 9 3 2 2 2 4 2 8" xfId="65535"/>
    <cellStyle name="常规 9 9 3 2 2 2 4 3" xfId="65535"/>
    <cellStyle name="常规 9 9 3 2 2 2 4 3 2" xfId="65535"/>
    <cellStyle name="常规 9 9 3 2 2 2 4 3 2 2" xfId="65535"/>
    <cellStyle name="常规 9 9 3 2 2 2 4 3 2 2 2" xfId="65535"/>
    <cellStyle name="常规 9 9 3 2 2 2 4 3 2 3" xfId="65535"/>
    <cellStyle name="常规 9 9 3 2 2 2 4 3 3" xfId="65535"/>
    <cellStyle name="常规 9 9 3 2 2 2 4 3 3 2" xfId="65535"/>
    <cellStyle name="常规 9 9 3 2 2 2 4 3 3 2 2" xfId="65535"/>
    <cellStyle name="常规 9 9 3 2 2 2 4 3 3 3" xfId="65535"/>
    <cellStyle name="常规 9 9 3 2 2 2 4 3 4" xfId="65535"/>
    <cellStyle name="常规 9 9 3 2 2 2 4 3 4 2" xfId="65535"/>
    <cellStyle name="常规 9 9 3 2 2 2 4 3 4 2 2" xfId="65535"/>
    <cellStyle name="常规 9 9 3 2 2 2 4 3 4 3" xfId="65535"/>
    <cellStyle name="常规 9 9 3 2 2 2 4 3 5" xfId="65535"/>
    <cellStyle name="常规 9 9 3 2 2 2 4 3 5 2" xfId="65535"/>
    <cellStyle name="常规 9 9 3 2 2 2 4 3 6" xfId="65535"/>
    <cellStyle name="常规 9 9 3 2 2 2 4 3 6 2" xfId="65535"/>
    <cellStyle name="常规 9 9 3 2 2 2 4 3 7" xfId="65535"/>
    <cellStyle name="常规 9 9 3 2 2 2 4 4" xfId="65535"/>
    <cellStyle name="常规 9 9 3 2 2 2 4 4 2" xfId="65535"/>
    <cellStyle name="常规 9 9 3 2 2 2 4 4 2 2" xfId="65535"/>
    <cellStyle name="常规 9 9 3 2 2 2 4 4 2 2 2" xfId="65535"/>
    <cellStyle name="常规 9 9 3 2 2 2 4 4 2 3" xfId="65535"/>
    <cellStyle name="常规 9 9 3 2 2 2 4 4 3" xfId="65535"/>
    <cellStyle name="常规 9 9 3 2 2 2 4 4 3 2" xfId="65535"/>
    <cellStyle name="常规 9 9 3 2 2 2 4 4 3 2 2" xfId="65535"/>
    <cellStyle name="常规 9 9 3 2 2 2 4 4 3 3" xfId="65535"/>
    <cellStyle name="常规 9 9 3 2 2 2 4 4 4" xfId="65535"/>
    <cellStyle name="常规 9 9 3 2 2 2 4 4 4 2" xfId="65535"/>
    <cellStyle name="常规 9 9 3 2 2 2 4 4 4 2 2" xfId="65535"/>
    <cellStyle name="常规 9 9 3 2 2 2 4 4 4 3" xfId="65535"/>
    <cellStyle name="常规 9 9 3 2 2 2 4 4 5" xfId="65535"/>
    <cellStyle name="常规 9 9 3 2 2 2 4 4 5 2" xfId="65535"/>
    <cellStyle name="常规 9 9 3 2 2 2 4 4 6" xfId="65535"/>
    <cellStyle name="常规 9 9 3 2 2 2 4 5" xfId="65535"/>
    <cellStyle name="常规 9 9 3 2 2 2 4 5 2" xfId="65535"/>
    <cellStyle name="常规 9 9 3 2 2 2 4 5 2 2" xfId="65535"/>
    <cellStyle name="常规 9 9 3 2 2 2 4 5 3" xfId="65535"/>
    <cellStyle name="常规 9 9 3 2 2 2 4 6" xfId="65535"/>
    <cellStyle name="常规 9 9 3 2 2 2 4 6 2" xfId="65535"/>
    <cellStyle name="常规 9 9 3 2 2 2 4 6 2 2" xfId="65535"/>
    <cellStyle name="常规 9 9 3 2 2 2 4 6 3" xfId="65535"/>
    <cellStyle name="常规 9 9 3 2 2 2 4 7" xfId="65535"/>
    <cellStyle name="常规 9 9 3 2 2 2 4 7 2" xfId="65535"/>
    <cellStyle name="常规 9 9 3 2 2 2 4 7 2 2" xfId="65535"/>
    <cellStyle name="常规 9 9 3 2 2 2 4 7 3" xfId="65535"/>
    <cellStyle name="常规 9 9 3 2 2 2 4 8" xfId="65535"/>
    <cellStyle name="常规 9 9 3 2 2 2 4 8 2" xfId="65535"/>
    <cellStyle name="常规 9 9 3 2 2 2 4 9" xfId="65535"/>
    <cellStyle name="常规 9 9 3 2 2 2 4 9 2" xfId="65535"/>
    <cellStyle name="常规 9 9 3 2 2 2 5" xfId="65535"/>
    <cellStyle name="常规 9 9 3 2 2 2 5 2" xfId="65535"/>
    <cellStyle name="常规 9 9 3 2 2 2 5 2 2" xfId="65535"/>
    <cellStyle name="常规 9 9 3 2 2 2 5 2 2 2" xfId="65535"/>
    <cellStyle name="常规 9 9 3 2 2 2 5 2 2 2 2" xfId="65535"/>
    <cellStyle name="常规 9 9 3 2 2 2 5 2 2 3" xfId="65535"/>
    <cellStyle name="常规 9 9 3 2 2 2 5 2 3" xfId="65535"/>
    <cellStyle name="常规 9 9 3 2 2 2 5 2 3 2" xfId="65535"/>
    <cellStyle name="常规 9 9 3 2 2 2 5 2 3 2 2" xfId="65535"/>
    <cellStyle name="常规 9 9 3 2 2 2 5 2 3 3" xfId="65535"/>
    <cellStyle name="常规 9 9 3 2 2 2 5 2 4" xfId="65535"/>
    <cellStyle name="常规 9 9 3 2 2 2 5 2 4 2" xfId="65535"/>
    <cellStyle name="常规 9 9 3 2 2 2 5 2 4 2 2" xfId="65535"/>
    <cellStyle name="常规 9 9 3 2 2 2 5 2 4 3" xfId="65535"/>
    <cellStyle name="常规 9 9 3 2 2 2 5 2 5" xfId="65535"/>
    <cellStyle name="常规 9 9 3 2 2 2 5 2 5 2" xfId="65535"/>
    <cellStyle name="常规 9 9 3 2 2 2 5 2 6" xfId="65535"/>
    <cellStyle name="常规 9 9 3 2 2 2 5 2 6 2" xfId="65535"/>
    <cellStyle name="常规 9 9 3 2 2 2 5 2 7" xfId="65535"/>
    <cellStyle name="常规 9 9 3 2 2 2 5 3" xfId="65535"/>
    <cellStyle name="常规 9 9 3 2 2 2 5 3 2" xfId="65535"/>
    <cellStyle name="常规 9 9 3 2 2 2 5 3 2 2" xfId="65535"/>
    <cellStyle name="常规 9 9 3 2 2 2 5 3 3" xfId="65535"/>
    <cellStyle name="常规 9 9 3 2 2 2 5 4" xfId="65535"/>
    <cellStyle name="常规 9 9 3 2 2 2 5 4 2" xfId="65535"/>
    <cellStyle name="常规 9 9 3 2 2 2 5 4 2 2" xfId="65535"/>
    <cellStyle name="常规 9 9 3 2 2 2 5 4 3" xfId="65535"/>
    <cellStyle name="常规 9 9 3 2 2 2 5 5" xfId="65535"/>
    <cellStyle name="常规 9 9 3 2 2 2 5 5 2" xfId="65535"/>
    <cellStyle name="常规 9 9 3 2 2 2 5 5 2 2" xfId="65535"/>
    <cellStyle name="常规 9 9 3 2 2 2 5 5 3" xfId="65535"/>
    <cellStyle name="常规 9 9 3 2 2 2 5 6" xfId="65535"/>
    <cellStyle name="常规 9 9 3 2 2 2 5 6 2" xfId="65535"/>
    <cellStyle name="常规 9 9 3 2 2 2 5 7" xfId="65535"/>
    <cellStyle name="常规 9 9 3 2 2 2 5 7 2" xfId="65535"/>
    <cellStyle name="常规 9 9 3 2 2 2 5 8" xfId="65535"/>
    <cellStyle name="常规 9 9 3 2 2 2 6" xfId="65535"/>
    <cellStyle name="常规 9 9 3 2 2 2 6 2" xfId="65535"/>
    <cellStyle name="常规 9 9 3 2 2 2 6 2 2" xfId="65535"/>
    <cellStyle name="常规 9 9 3 2 2 2 6 2 2 2" xfId="65535"/>
    <cellStyle name="常规 9 9 3 2 2 2 6 2 3" xfId="65535"/>
    <cellStyle name="常规 9 9 3 2 2 2 6 3" xfId="65535"/>
    <cellStyle name="常规 9 9 3 2 2 2 6 3 2" xfId="65535"/>
    <cellStyle name="常规 9 9 3 2 2 2 6 3 2 2" xfId="65535"/>
    <cellStyle name="常规 9 9 3 2 2 2 6 3 3" xfId="65535"/>
    <cellStyle name="常规 9 9 3 2 2 2 6 4" xfId="65535"/>
    <cellStyle name="常规 9 9 3 2 2 2 6 4 2" xfId="65535"/>
    <cellStyle name="常规 9 9 3 2 2 2 6 4 2 2" xfId="65535"/>
    <cellStyle name="常规 9 9 3 2 2 2 6 4 3" xfId="65535"/>
    <cellStyle name="常规 9 9 3 2 2 2 6 5" xfId="65535"/>
    <cellStyle name="常规 9 9 3 2 2 2 6 5 2" xfId="65535"/>
    <cellStyle name="常规 9 9 3 2 2 2 6 6" xfId="65535"/>
    <cellStyle name="常规 9 9 3 2 2 2 6 6 2" xfId="65535"/>
    <cellStyle name="常规 9 9 3 2 2 2 6 7" xfId="65535"/>
    <cellStyle name="常规 9 9 3 2 2 2 7" xfId="65535"/>
    <cellStyle name="常规 9 9 3 2 2 2 7 2" xfId="65535"/>
    <cellStyle name="常规 9 9 3 2 2 2 7 2 2" xfId="65535"/>
    <cellStyle name="常规 9 9 3 2 2 2 7 2 2 2" xfId="65535"/>
    <cellStyle name="常规 9 9 3 2 2 2 7 2 3" xfId="65535"/>
    <cellStyle name="常规 9 9 3 2 2 2 7 3" xfId="65535"/>
    <cellStyle name="常规 9 9 3 2 2 2 7 3 2" xfId="65535"/>
    <cellStyle name="常规 9 9 3 2 2 2 7 3 2 2" xfId="65535"/>
    <cellStyle name="常规 9 9 3 2 2 2 7 3 3" xfId="65535"/>
    <cellStyle name="常规 9 9 3 2 2 2 7 4" xfId="65535"/>
    <cellStyle name="常规 9 9 3 2 2 2 7 4 2" xfId="65535"/>
    <cellStyle name="常规 9 9 3 2 2 2 7 4 2 2" xfId="65535"/>
    <cellStyle name="常规 9 9 3 2 2 2 7 4 3" xfId="65535"/>
    <cellStyle name="常规 9 9 3 2 2 2 7 5" xfId="65535"/>
    <cellStyle name="常规 9 9 3 2 2 2 7 5 2" xfId="65535"/>
    <cellStyle name="常规 9 9 3 2 2 2 7 6" xfId="65535"/>
    <cellStyle name="常规 9 9 3 2 2 2 8" xfId="65535"/>
    <cellStyle name="常规 9 9 3 2 2 2 8 2" xfId="65535"/>
    <cellStyle name="常规 9 9 3 2 2 2 8 2 2" xfId="65535"/>
    <cellStyle name="常规 9 9 3 2 2 2 8 3" xfId="65535"/>
    <cellStyle name="常规 9 9 3 2 2 2 9" xfId="65535"/>
    <cellStyle name="常规 9 9 3 2 2 2 9 2" xfId="65535"/>
    <cellStyle name="常规 9 9 3 2 2 2 9 2 2" xfId="65535"/>
    <cellStyle name="常规 9 9 3 2 2 2 9 3" xfId="65535"/>
    <cellStyle name="常规 9 9 3 2 2 3" xfId="65535"/>
    <cellStyle name="常规 9 9 3 2 2 3 10" xfId="65535"/>
    <cellStyle name="常规 9 9 3 2 2 3 10 2" xfId="65535"/>
    <cellStyle name="常规 9 9 3 2 2 3 10 2 2" xfId="65535"/>
    <cellStyle name="常规 9 9 3 2 2 3 10 3" xfId="65535"/>
    <cellStyle name="常规 9 9 3 2 2 3 11" xfId="65535"/>
    <cellStyle name="常规 9 9 3 2 2 3 11 2" xfId="65535"/>
    <cellStyle name="常规 9 9 3 2 2 3 12" xfId="65535"/>
    <cellStyle name="常规 9 9 3 2 2 3 12 2" xfId="65535"/>
    <cellStyle name="常规 9 9 3 2 2 3 13" xfId="65535"/>
    <cellStyle name="常规 9 9 3 2 2 3 2" xfId="65535"/>
    <cellStyle name="常规 9 9 3 2 2 3 2 10" xfId="65535"/>
    <cellStyle name="常规 9 9 3 2 2 3 2 10 2" xfId="65535"/>
    <cellStyle name="常规 9 9 3 2 2 3 2 11" xfId="65535"/>
    <cellStyle name="常规 9 9 3 2 2 3 2 2" xfId="65535"/>
    <cellStyle name="常规 9 9 3 2 2 3 2 2 10" xfId="65535"/>
    <cellStyle name="常规 9 9 3 2 2 3 2 2 2" xfId="65535"/>
    <cellStyle name="常规 9 9 3 2 2 3 2 2 2 2" xfId="65535"/>
    <cellStyle name="常规 9 9 3 2 2 3 2 2 2 2 2" xfId="65535"/>
    <cellStyle name="常规 9 9 3 2 2 3 2 2 2 2 2 2" xfId="65535"/>
    <cellStyle name="常规 9 9 3 2 2 3 2 2 2 2 2 2 2" xfId="65535"/>
    <cellStyle name="常规 9 9 3 2 2 3 2 2 2 2 2 3" xfId="65535"/>
    <cellStyle name="常规 9 9 3 2 2 3 2 2 2 2 3" xfId="65535"/>
    <cellStyle name="常规 9 9 3 2 2 3 2 2 2 2 3 2" xfId="65535"/>
    <cellStyle name="常规 9 9 3 2 2 3 2 2 2 2 3 2 2" xfId="65535"/>
    <cellStyle name="常规 9 9 3 2 2 3 2 2 2 2 3 3" xfId="65535"/>
    <cellStyle name="常规 9 9 3 2 2 3 2 2 2 2 4" xfId="65535"/>
    <cellStyle name="常规 9 9 3 2 2 3 2 2 2 2 4 2" xfId="65535"/>
    <cellStyle name="常规 9 9 3 2 2 3 2 2 2 2 4 2 2" xfId="65535"/>
    <cellStyle name="常规 9 9 3 2 2 3 2 2 2 2 4 3" xfId="65535"/>
    <cellStyle name="常规 9 9 3 2 2 3 2 2 2 2 5" xfId="65535"/>
    <cellStyle name="常规 9 9 3 2 2 3 2 2 2 2 5 2" xfId="65535"/>
    <cellStyle name="常规 9 9 3 2 2 3 2 2 2 2 6" xfId="65535"/>
    <cellStyle name="常规 9 9 3 2 2 3 2 2 2 2 6 2" xfId="65535"/>
    <cellStyle name="常规 9 9 3 2 2 3 2 2 2 2 7" xfId="65535"/>
    <cellStyle name="常规 9 9 3 2 2 3 2 2 2 3" xfId="65535"/>
    <cellStyle name="常规 9 9 3 2 2 3 2 2 2 3 2" xfId="65535"/>
    <cellStyle name="常规 9 9 3 2 2 3 2 2 2 3 2 2" xfId="65535"/>
    <cellStyle name="常规 9 9 3 2 2 3 2 2 2 3 3" xfId="65535"/>
    <cellStyle name="常规 9 9 3 2 2 3 2 2 2 4" xfId="65535"/>
    <cellStyle name="常规 9 9 3 2 2 3 2 2 2 4 2" xfId="65535"/>
    <cellStyle name="常规 9 9 3 2 2 3 2 2 2 4 2 2" xfId="65535"/>
    <cellStyle name="常规 9 9 3 2 2 3 2 2 2 4 3" xfId="65535"/>
    <cellStyle name="常规 9 9 3 2 2 3 2 2 2 5" xfId="65535"/>
    <cellStyle name="常规 9 9 3 2 2 3 2 2 2 5 2" xfId="65535"/>
    <cellStyle name="常规 9 9 3 2 2 3 2 2 2 5 2 2" xfId="65535"/>
    <cellStyle name="常规 9 9 3 2 2 3 2 2 2 5 3" xfId="65535"/>
    <cellStyle name="常规 9 9 3 2 2 3 2 2 2 6" xfId="65535"/>
    <cellStyle name="常规 9 9 3 2 2 3 2 2 2 6 2" xfId="65535"/>
    <cellStyle name="常规 9 9 3 2 2 3 2 2 2 7" xfId="65535"/>
    <cellStyle name="常规 9 9 3 2 2 3 2 2 2 7 2" xfId="65535"/>
    <cellStyle name="常规 9 9 3 2 2 3 2 2 2 8" xfId="65535"/>
    <cellStyle name="常规 9 9 3 2 2 3 2 2 3" xfId="65535"/>
    <cellStyle name="常规 9 9 3 2 2 3 2 2 3 2" xfId="65535"/>
    <cellStyle name="常规 9 9 3 2 2 3 2 2 3 2 2" xfId="65535"/>
    <cellStyle name="常规 9 9 3 2 2 3 2 2 3 2 2 2" xfId="65535"/>
    <cellStyle name="常规 9 9 3 2 2 3 2 2 3 2 3" xfId="65535"/>
    <cellStyle name="常规 9 9 3 2 2 3 2 2 3 3" xfId="65535"/>
    <cellStyle name="常规 9 9 3 2 2 3 2 2 3 3 2" xfId="65535"/>
    <cellStyle name="常规 9 9 3 2 2 3 2 2 3 3 2 2" xfId="65535"/>
    <cellStyle name="常规 9 9 3 2 2 3 2 2 3 3 3" xfId="65535"/>
    <cellStyle name="常规 9 9 3 2 2 3 2 2 3 4" xfId="65535"/>
    <cellStyle name="常规 9 9 3 2 2 3 2 2 3 4 2" xfId="65535"/>
    <cellStyle name="常规 9 9 3 2 2 3 2 2 3 4 2 2" xfId="65535"/>
    <cellStyle name="常规 9 9 3 2 2 3 2 2 3 4 3" xfId="65535"/>
    <cellStyle name="常规 9 9 3 2 2 3 2 2 3 5" xfId="65535"/>
    <cellStyle name="常规 9 9 3 2 2 3 2 2 3 5 2" xfId="65535"/>
    <cellStyle name="常规 9 9 3 2 2 3 2 2 3 6" xfId="65535"/>
    <cellStyle name="常规 9 9 3 2 2 3 2 2 3 6 2" xfId="65535"/>
    <cellStyle name="常规 9 9 3 2 2 3 2 2 3 7" xfId="65535"/>
    <cellStyle name="常规 9 9 3 2 2 3 2 2 4" xfId="65535"/>
    <cellStyle name="常规 9 9 3 2 2 3 2 2 4 2" xfId="65535"/>
    <cellStyle name="常规 9 9 3 2 2 3 2 2 4 2 2" xfId="65535"/>
    <cellStyle name="常规 9 9 3 2 2 3 2 2 4 2 2 2" xfId="65535"/>
    <cellStyle name="常规 9 9 3 2 2 3 2 2 4 2 3" xfId="65535"/>
    <cellStyle name="常规 9 9 3 2 2 3 2 2 4 3" xfId="65535"/>
    <cellStyle name="常规 9 9 3 2 2 3 2 2 4 3 2" xfId="65535"/>
    <cellStyle name="常规 9 9 3 2 2 3 2 2 4 3 2 2" xfId="65535"/>
    <cellStyle name="常规 9 9 3 2 2 3 2 2 4 3 3" xfId="65535"/>
    <cellStyle name="常规 9 9 3 2 2 3 2 2 4 4" xfId="65535"/>
    <cellStyle name="常规 9 9 3 2 2 3 2 2 4 4 2" xfId="65535"/>
    <cellStyle name="常规 9 9 3 2 2 3 2 2 4 4 2 2" xfId="65535"/>
    <cellStyle name="常规 9 9 3 2 2 3 2 2 4 4 3" xfId="65535"/>
    <cellStyle name="常规 9 9 3 2 2 3 2 2 4 5" xfId="65535"/>
    <cellStyle name="常规 9 9 3 2 2 3 2 2 4 5 2" xfId="65535"/>
    <cellStyle name="常规 9 9 3 2 2 3 2 2 4 6" xfId="65535"/>
    <cellStyle name="常规 9 9 3 2 2 3 2 2 5" xfId="65535"/>
    <cellStyle name="常规 9 9 3 2 2 3 2 2 5 2" xfId="65535"/>
    <cellStyle name="常规 9 9 3 2 2 3 2 2 5 2 2" xfId="65535"/>
    <cellStyle name="常规 9 9 3 2 2 3 2 2 5 3" xfId="65535"/>
    <cellStyle name="常规 9 9 3 2 2 3 2 2 6" xfId="65535"/>
    <cellStyle name="常规 9 9 3 2 2 3 2 2 6 2" xfId="65535"/>
    <cellStyle name="常规 9 9 3 2 2 3 2 2 6 2 2" xfId="65535"/>
    <cellStyle name="常规 9 9 3 2 2 3 2 2 6 3" xfId="65535"/>
    <cellStyle name="常规 9 9 3 2 2 3 2 2 7" xfId="65535"/>
    <cellStyle name="常规 9 9 3 2 2 3 2 2 7 2" xfId="65535"/>
    <cellStyle name="常规 9 9 3 2 2 3 2 2 7 2 2" xfId="65535"/>
    <cellStyle name="常规 9 9 3 2 2 3 2 2 7 3" xfId="65535"/>
    <cellStyle name="常规 9 9 3 2 2 3 2 2 8" xfId="65535"/>
    <cellStyle name="常规 9 9 3 2 2 3 2 2 8 2" xfId="65535"/>
    <cellStyle name="常规 9 9 3 2 2 3 2 2 9" xfId="65535"/>
    <cellStyle name="常规 9 9 3 2 2 3 2 2 9 2" xfId="65535"/>
    <cellStyle name="常规 9 9 3 2 2 3 2 3" xfId="65535"/>
    <cellStyle name="常规 9 9 3 2 2 3 2 3 2" xfId="65535"/>
    <cellStyle name="常规 9 9 3 2 2 3 2 3 2 2" xfId="65535"/>
    <cellStyle name="常规 9 9 3 2 2 3 2 3 2 2 2" xfId="65535"/>
    <cellStyle name="常规 9 9 3 2 2 3 2 3 2 2 2 2" xfId="65535"/>
    <cellStyle name="常规 9 9 3 2 2 3 2 3 2 2 3" xfId="65535"/>
    <cellStyle name="常规 9 9 3 2 2 3 2 3 2 3" xfId="65535"/>
    <cellStyle name="常规 9 9 3 2 2 3 2 3 2 3 2" xfId="65535"/>
    <cellStyle name="常规 9 9 3 2 2 3 2 3 2 3 2 2" xfId="65535"/>
    <cellStyle name="常规 9 9 3 2 2 3 2 3 2 3 3" xfId="65535"/>
    <cellStyle name="常规 9 9 3 2 2 3 2 3 2 4" xfId="65535"/>
    <cellStyle name="常规 9 9 3 2 2 3 2 3 2 4 2" xfId="65535"/>
    <cellStyle name="常规 9 9 3 2 2 3 2 3 2 4 2 2" xfId="65535"/>
    <cellStyle name="常规 9 9 3 2 2 3 2 3 2 4 3" xfId="65535"/>
    <cellStyle name="常规 9 9 3 2 2 3 2 3 2 5" xfId="65535"/>
    <cellStyle name="常规 9 9 3 2 2 3 2 3 2 5 2" xfId="65535"/>
    <cellStyle name="常规 9 9 3 2 2 3 2 3 2 6" xfId="65535"/>
    <cellStyle name="常规 9 9 3 2 2 3 2 3 2 6 2" xfId="65535"/>
    <cellStyle name="常规 9 9 3 2 2 3 2 3 2 7" xfId="65535"/>
    <cellStyle name="常规 9 9 3 2 2 3 2 3 3" xfId="65535"/>
    <cellStyle name="常规 9 9 3 2 2 3 2 3 3 2" xfId="65535"/>
    <cellStyle name="常规 9 9 3 2 2 3 2 3 3 2 2" xfId="65535"/>
    <cellStyle name="常规 9 9 3 2 2 3 2 3 3 3" xfId="65535"/>
    <cellStyle name="常规 9 9 3 2 2 3 2 3 4" xfId="65535"/>
    <cellStyle name="常规 9 9 3 2 2 3 2 3 4 2" xfId="65535"/>
    <cellStyle name="常规 9 9 3 2 2 3 2 3 4 2 2" xfId="65535"/>
    <cellStyle name="常规 9 9 3 2 2 3 2 3 4 3" xfId="65535"/>
    <cellStyle name="常规 9 9 3 2 2 3 2 3 5" xfId="65535"/>
    <cellStyle name="常规 9 9 3 2 2 3 2 3 5 2" xfId="65535"/>
    <cellStyle name="常规 9 9 3 2 2 3 2 3 5 2 2" xfId="65535"/>
    <cellStyle name="常规 9 9 3 2 2 3 2 3 5 3" xfId="65535"/>
    <cellStyle name="常规 9 9 3 2 2 3 2 3 6" xfId="65535"/>
    <cellStyle name="常规 9 9 3 2 2 3 2 3 6 2" xfId="65535"/>
    <cellStyle name="常规 9 9 3 2 2 3 2 3 7" xfId="65535"/>
    <cellStyle name="常规 9 9 3 2 2 3 2 3 7 2" xfId="65535"/>
    <cellStyle name="常规 9 9 3 2 2 3 2 3 8" xfId="65535"/>
    <cellStyle name="常规 9 9 3 2 2 3 2 4" xfId="65535"/>
    <cellStyle name="常规 9 9 3 2 2 3 2 4 2" xfId="65535"/>
    <cellStyle name="常规 9 9 3 2 2 3 2 4 2 2" xfId="65535"/>
    <cellStyle name="常规 9 9 3 2 2 3 2 4 2 2 2" xfId="65535"/>
    <cellStyle name="常规 9 9 3 2 2 3 2 4 2 3" xfId="65535"/>
    <cellStyle name="常规 9 9 3 2 2 3 2 4 3" xfId="65535"/>
    <cellStyle name="常规 9 9 3 2 2 3 2 4 3 2" xfId="65535"/>
    <cellStyle name="常规 9 9 3 2 2 3 2 4 3 2 2" xfId="65535"/>
    <cellStyle name="常规 9 9 3 2 2 3 2 4 3 3" xfId="65535"/>
    <cellStyle name="常规 9 9 3 2 2 3 2 4 4" xfId="65535"/>
    <cellStyle name="常规 9 9 3 2 2 3 2 4 4 2" xfId="65535"/>
    <cellStyle name="常规 9 9 3 2 2 3 2 4 4 2 2" xfId="65535"/>
    <cellStyle name="常规 9 9 3 2 2 3 2 4 4 3" xfId="65535"/>
    <cellStyle name="常规 9 9 3 2 2 3 2 4 5" xfId="65535"/>
    <cellStyle name="常规 9 9 3 2 2 3 2 4 5 2" xfId="65535"/>
    <cellStyle name="常规 9 9 3 2 2 3 2 4 6" xfId="65535"/>
    <cellStyle name="常规 9 9 3 2 2 3 2 4 6 2" xfId="65535"/>
    <cellStyle name="常规 9 9 3 2 2 3 2 4 7" xfId="65535"/>
    <cellStyle name="常规 9 9 3 2 2 3 2 5" xfId="65535"/>
    <cellStyle name="常规 9 9 3 2 2 3 2 5 2" xfId="65535"/>
    <cellStyle name="常规 9 9 3 2 2 3 2 5 2 2" xfId="65535"/>
    <cellStyle name="常规 9 9 3 2 2 3 2 5 2 2 2" xfId="65535"/>
    <cellStyle name="常规 9 9 3 2 2 3 2 5 2 3" xfId="65535"/>
    <cellStyle name="常规 9 9 3 2 2 3 2 5 3" xfId="65535"/>
    <cellStyle name="常规 9 9 3 2 2 3 2 5 3 2" xfId="65535"/>
    <cellStyle name="常规 9 9 3 2 2 3 2 5 3 2 2" xfId="65535"/>
    <cellStyle name="常规 9 9 3 2 2 3 2 5 3 3" xfId="65535"/>
    <cellStyle name="常规 9 9 3 2 2 3 2 5 4" xfId="65535"/>
    <cellStyle name="常规 9 9 3 2 2 3 2 5 4 2" xfId="65535"/>
    <cellStyle name="常规 9 9 3 2 2 3 2 5 4 2 2" xfId="65535"/>
    <cellStyle name="常规 9 9 3 2 2 3 2 5 4 3" xfId="65535"/>
    <cellStyle name="常规 9 9 3 2 2 3 2 5 5" xfId="65535"/>
    <cellStyle name="常规 9 9 3 2 2 3 2 5 5 2" xfId="65535"/>
    <cellStyle name="常规 9 9 3 2 2 3 2 5 6" xfId="65535"/>
    <cellStyle name="常规 9 9 3 2 2 3 2 6" xfId="65535"/>
    <cellStyle name="常规 9 9 3 2 2 3 2 6 2" xfId="65535"/>
    <cellStyle name="常规 9 9 3 2 2 3 2 6 2 2" xfId="65535"/>
    <cellStyle name="常规 9 9 3 2 2 3 2 6 3" xfId="65535"/>
    <cellStyle name="常规 9 9 3 2 2 3 2 7" xfId="65535"/>
    <cellStyle name="常规 9 9 3 2 2 3 2 7 2" xfId="65535"/>
    <cellStyle name="常规 9 9 3 2 2 3 2 7 2 2" xfId="65535"/>
    <cellStyle name="常规 9 9 3 2 2 3 2 7 3" xfId="65535"/>
    <cellStyle name="常规 9 9 3 2 2 3 2 8" xfId="65535"/>
    <cellStyle name="常规 9 9 3 2 2 3 2 8 2" xfId="65535"/>
    <cellStyle name="常规 9 9 3 2 2 3 2 8 2 2" xfId="65535"/>
    <cellStyle name="常规 9 9 3 2 2 3 2 8 3" xfId="65535"/>
    <cellStyle name="常规 9 9 3 2 2 3 2 9" xfId="65535"/>
    <cellStyle name="常规 9 9 3 2 2 3 2 9 2" xfId="65535"/>
    <cellStyle name="常规 9 9 3 2 2 3 3" xfId="65535"/>
    <cellStyle name="常规 9 9 3 2 2 3 3 10" xfId="65535"/>
    <cellStyle name="常规 9 9 3 2 2 3 3 10 2" xfId="65535"/>
    <cellStyle name="常规 9 9 3 2 2 3 3 11" xfId="65535"/>
    <cellStyle name="常规 9 9 3 2 2 3 3 2" xfId="65535"/>
    <cellStyle name="常规 9 9 3 2 2 3 3 2 10" xfId="65535"/>
    <cellStyle name="常规 9 9 3 2 2 3 3 2 2" xfId="65535"/>
    <cellStyle name="常规 9 9 3 2 2 3 3 2 2 2" xfId="65535"/>
    <cellStyle name="常规 9 9 3 2 2 3 3 2 2 2 2" xfId="65535"/>
    <cellStyle name="常规 9 9 3 2 2 3 3 2 2 2 2 2" xfId="65535"/>
    <cellStyle name="常规 9 9 3 2 2 3 3 2 2 2 2 2 2" xfId="65535"/>
    <cellStyle name="常规 9 9 3 2 2 3 3 2 2 2 2 3" xfId="65535"/>
    <cellStyle name="常规 9 9 3 2 2 3 3 2 2 2 3" xfId="65535"/>
    <cellStyle name="常规 9 9 3 2 2 3 3 2 2 2 3 2" xfId="65535"/>
    <cellStyle name="常规 9 9 3 2 2 3 3 2 2 2 3 2 2" xfId="65535"/>
    <cellStyle name="常规 9 9 3 2 2 3 3 2 2 2 3 3" xfId="65535"/>
    <cellStyle name="常规 9 9 3 2 2 3 3 2 2 2 4" xfId="65535"/>
    <cellStyle name="常规 9 9 3 2 2 3 3 2 2 2 4 2" xfId="65535"/>
    <cellStyle name="常规 9 9 3 2 2 3 3 2 2 2 4 2 2" xfId="65535"/>
    <cellStyle name="常规 9 9 3 2 2 3 3 2 2 2 4 3" xfId="65535"/>
    <cellStyle name="常规 9 9 3 2 2 3 3 2 2 2 5" xfId="65535"/>
    <cellStyle name="常规 9 9 3 2 2 3 3 2 2 2 5 2" xfId="65535"/>
    <cellStyle name="常规 9 9 3 2 2 3 3 2 2 2 6" xfId="65535"/>
    <cellStyle name="常规 9 9 3 2 2 3 3 2 2 2 6 2" xfId="65535"/>
    <cellStyle name="常规 9 9 3 2 2 3 3 2 2 2 7" xfId="65535"/>
    <cellStyle name="常规 9 9 3 2 2 3 3 2 2 3" xfId="65535"/>
    <cellStyle name="常规 9 9 3 2 2 3 3 2 2 3 2" xfId="65535"/>
    <cellStyle name="常规 9 9 3 2 2 3 3 2 2 3 2 2" xfId="65535"/>
    <cellStyle name="常规 9 9 3 2 2 3 3 2 2 3 3" xfId="65535"/>
    <cellStyle name="常规 9 9 3 2 2 3 3 2 2 4" xfId="65535"/>
    <cellStyle name="常规 9 9 3 2 2 3 3 2 2 4 2" xfId="65535"/>
    <cellStyle name="常规 9 9 3 2 2 3 3 2 2 4 2 2" xfId="65535"/>
    <cellStyle name="常规 9 9 3 2 2 3 3 2 2 4 3" xfId="65535"/>
    <cellStyle name="常规 9 9 3 2 2 3 3 2 2 5" xfId="65535"/>
    <cellStyle name="常规 9 9 3 2 2 3 3 2 2 5 2" xfId="65535"/>
    <cellStyle name="常规 9 9 3 2 2 3 3 2 2 5 2 2" xfId="65535"/>
    <cellStyle name="常规 9 9 3 2 2 3 3 2 2 5 3" xfId="65535"/>
    <cellStyle name="常规 9 9 3 2 2 3 3 2 2 6" xfId="65535"/>
    <cellStyle name="常规 9 9 3 2 2 3 3 2 2 6 2" xfId="65535"/>
    <cellStyle name="常规 9 9 3 2 2 3 3 2 2 7" xfId="65535"/>
    <cellStyle name="常规 9 9 3 2 2 3 3 2 2 7 2" xfId="65535"/>
    <cellStyle name="常规 9 9 3 2 2 3 3 2 2 8" xfId="65535"/>
    <cellStyle name="常规 9 9 3 2 2 3 3 2 3" xfId="65535"/>
    <cellStyle name="常规 9 9 3 2 2 3 3 2 3 2" xfId="65535"/>
    <cellStyle name="常规 9 9 3 2 2 3 3 2 3 2 2" xfId="65535"/>
    <cellStyle name="常规 9 9 3 2 2 3 3 2 3 2 2 2" xfId="65535"/>
    <cellStyle name="常规 9 9 3 2 2 3 3 2 3 2 3" xfId="65535"/>
    <cellStyle name="常规 9 9 3 2 2 3 3 2 3 3" xfId="65535"/>
    <cellStyle name="常规 9 9 3 2 2 3 3 2 3 3 2" xfId="65535"/>
    <cellStyle name="常规 9 9 3 2 2 3 3 2 3 3 2 2" xfId="65535"/>
    <cellStyle name="常规 9 9 3 2 2 3 3 2 3 3 3" xfId="65535"/>
    <cellStyle name="常规 9 9 3 2 2 3 3 2 3 4" xfId="65535"/>
    <cellStyle name="常规 9 9 3 2 2 3 3 2 3 4 2" xfId="65535"/>
    <cellStyle name="常规 9 9 3 2 2 3 3 2 3 4 2 2" xfId="65535"/>
    <cellStyle name="常规 9 9 3 2 2 3 3 2 3 4 3" xfId="65535"/>
    <cellStyle name="常规 9 9 3 2 2 3 3 2 3 5" xfId="65535"/>
    <cellStyle name="常规 9 9 3 2 2 3 3 2 3 5 2" xfId="65535"/>
    <cellStyle name="常规 9 9 3 2 2 3 3 2 3 6" xfId="65535"/>
    <cellStyle name="常规 9 9 3 2 2 3 3 2 3 6 2" xfId="65535"/>
    <cellStyle name="常规 9 9 3 2 2 3 3 2 3 7" xfId="65535"/>
    <cellStyle name="常规 9 9 3 2 2 3 3 2 4" xfId="65535"/>
    <cellStyle name="常规 9 9 3 2 2 3 3 2 4 2" xfId="65535"/>
    <cellStyle name="常规 9 9 3 2 2 3 3 2 4 2 2" xfId="65535"/>
    <cellStyle name="常规 9 9 3 2 2 3 3 2 4 2 2 2" xfId="65535"/>
    <cellStyle name="常规 9 9 3 2 2 3 3 2 4 2 3" xfId="65535"/>
    <cellStyle name="常规 9 9 3 2 2 3 3 2 4 3" xfId="65535"/>
    <cellStyle name="常规 9 9 3 2 2 3 3 2 4 3 2" xfId="65535"/>
    <cellStyle name="常规 9 9 3 2 2 3 3 2 4 3 2 2" xfId="65535"/>
    <cellStyle name="常规 9 9 3 2 2 3 3 2 4 3 3" xfId="65535"/>
    <cellStyle name="常规 9 9 3 2 2 3 3 2 4 4" xfId="65535"/>
    <cellStyle name="常规 9 9 3 2 2 3 3 2 4 4 2" xfId="65535"/>
    <cellStyle name="常规 9 9 3 2 2 3 3 2 4 4 2 2" xfId="65535"/>
    <cellStyle name="常规 9 9 3 2 2 3 3 2 4 4 3" xfId="65535"/>
    <cellStyle name="常规 9 9 3 2 2 3 3 2 4 5" xfId="65535"/>
    <cellStyle name="常规 9 9 3 2 2 3 3 2 4 5 2" xfId="65535"/>
    <cellStyle name="常规 9 9 3 2 2 3 3 2 4 6" xfId="65535"/>
    <cellStyle name="常规 9 9 3 2 2 3 3 2 5" xfId="65535"/>
    <cellStyle name="常规 9 9 3 2 2 3 3 2 5 2" xfId="65535"/>
    <cellStyle name="常规 9 9 3 2 2 3 3 2 5 2 2" xfId="65535"/>
    <cellStyle name="常规 9 9 3 2 2 3 3 2 5 3" xfId="65535"/>
    <cellStyle name="常规 9 9 3 2 2 3 3 2 6" xfId="65535"/>
    <cellStyle name="常规 9 9 3 2 2 3 3 2 6 2" xfId="65535"/>
    <cellStyle name="常规 9 9 3 2 2 3 3 2 6 2 2" xfId="65535"/>
    <cellStyle name="常规 9 9 3 2 2 3 3 2 6 3" xfId="65535"/>
    <cellStyle name="常规 9 9 3 2 2 3 3 2 7" xfId="65535"/>
    <cellStyle name="常规 9 9 3 2 2 3 3 2 7 2" xfId="65535"/>
    <cellStyle name="常规 9 9 3 2 2 3 3 2 7 2 2" xfId="65535"/>
    <cellStyle name="常规 9 9 3 2 2 3 3 2 7 3" xfId="65535"/>
    <cellStyle name="常规 9 9 3 2 2 3 3 2 8" xfId="65535"/>
    <cellStyle name="常规 9 9 3 2 2 3 3 2 8 2" xfId="65535"/>
    <cellStyle name="常规 9 9 3 2 2 3 3 2 9" xfId="65535"/>
    <cellStyle name="常规 9 9 3 2 2 3 3 2 9 2" xfId="65535"/>
    <cellStyle name="常规 9 9 3 2 2 3 3 3" xfId="65535"/>
    <cellStyle name="常规 9 9 3 2 2 3 3 3 2" xfId="65535"/>
    <cellStyle name="常规 9 9 3 2 2 3 3 3 2 2" xfId="65535"/>
    <cellStyle name="常规 9 9 3 2 2 3 3 3 2 2 2" xfId="65535"/>
    <cellStyle name="常规 9 9 3 2 2 3 3 3 2 2 2 2" xfId="65535"/>
    <cellStyle name="常规 9 9 3 2 2 3 3 3 2 2 3" xfId="65535"/>
    <cellStyle name="常规 9 9 3 2 2 3 3 3 2 3" xfId="65535"/>
    <cellStyle name="常规 9 9 3 2 2 3 3 3 2 3 2" xfId="65535"/>
    <cellStyle name="常规 9 9 3 2 2 3 3 3 2 3 2 2" xfId="65535"/>
    <cellStyle name="常规 9 9 3 2 2 3 3 3 2 3 3" xfId="65535"/>
    <cellStyle name="常规 9 9 3 2 2 3 3 3 2 4" xfId="65535"/>
    <cellStyle name="常规 9 9 3 2 2 3 3 3 2 4 2" xfId="65535"/>
    <cellStyle name="常规 9 9 3 2 2 3 3 3 2 4 2 2" xfId="65535"/>
    <cellStyle name="常规 9 9 3 2 2 3 3 3 2 4 3" xfId="65535"/>
    <cellStyle name="常规 9 9 3 2 2 3 3 3 2 5" xfId="65535"/>
    <cellStyle name="常规 9 9 3 2 2 3 3 3 2 5 2" xfId="65535"/>
    <cellStyle name="常规 9 9 3 2 2 3 3 3 2 6" xfId="65535"/>
    <cellStyle name="常规 9 9 3 2 2 3 3 3 2 6 2" xfId="65535"/>
    <cellStyle name="常规 9 9 3 2 2 3 3 3 2 7" xfId="65535"/>
    <cellStyle name="常规 9 9 3 2 2 3 3 3 3" xfId="65535"/>
    <cellStyle name="常规 9 9 3 2 2 3 3 3 3 2" xfId="65535"/>
    <cellStyle name="常规 9 9 3 2 2 3 3 3 3 2 2" xfId="65535"/>
    <cellStyle name="常规 9 9 3 2 2 3 3 3 3 3" xfId="65535"/>
    <cellStyle name="常规 9 9 3 2 2 3 3 3 4" xfId="65535"/>
    <cellStyle name="常规 9 9 3 2 2 3 3 3 4 2" xfId="65535"/>
    <cellStyle name="常规 9 9 3 2 2 3 3 3 4 2 2" xfId="65535"/>
    <cellStyle name="常规 9 9 3 2 2 3 3 3 4 3" xfId="65535"/>
    <cellStyle name="常规 9 9 3 2 2 3 3 3 5" xfId="65535"/>
    <cellStyle name="常规 9 9 3 2 2 3 3 3 5 2" xfId="65535"/>
    <cellStyle name="常规 9 9 3 2 2 3 3 3 5 2 2" xfId="65535"/>
    <cellStyle name="常规 9 9 3 2 2 3 3 3 5 3" xfId="65535"/>
    <cellStyle name="常规 9 9 3 2 2 3 3 3 6" xfId="65535"/>
    <cellStyle name="常规 9 9 3 2 2 3 3 3 6 2" xfId="65535"/>
    <cellStyle name="常规 9 9 3 2 2 3 3 3 7" xfId="65535"/>
    <cellStyle name="常规 9 9 3 2 2 3 3 3 7 2" xfId="65535"/>
    <cellStyle name="常规 9 9 3 2 2 3 3 3 8" xfId="65535"/>
    <cellStyle name="常规 9 9 3 2 2 3 3 4" xfId="65535"/>
    <cellStyle name="常规 9 9 3 2 2 3 3 4 2" xfId="65535"/>
    <cellStyle name="常规 9 9 3 2 2 3 3 4 2 2" xfId="65535"/>
    <cellStyle name="常规 9 9 3 2 2 3 3 4 2 2 2" xfId="65535"/>
    <cellStyle name="常规 9 9 3 2 2 3 3 4 2 3" xfId="65535"/>
    <cellStyle name="常规 9 9 3 2 2 3 3 4 3" xfId="65535"/>
    <cellStyle name="常规 9 9 3 2 2 3 3 4 3 2" xfId="65535"/>
    <cellStyle name="常规 9 9 3 2 2 3 3 4 3 2 2" xfId="65535"/>
    <cellStyle name="常规 9 9 3 2 2 3 3 4 3 3" xfId="65535"/>
    <cellStyle name="常规 9 9 3 2 2 3 3 4 4" xfId="65535"/>
    <cellStyle name="常规 9 9 3 2 2 3 3 4 4 2" xfId="65535"/>
    <cellStyle name="常规 9 9 3 2 2 3 3 4 4 2 2" xfId="65535"/>
    <cellStyle name="常规 9 9 3 2 2 3 3 4 4 3" xfId="65535"/>
    <cellStyle name="常规 9 9 3 2 2 3 3 4 5" xfId="65535"/>
    <cellStyle name="常规 9 9 3 2 2 3 3 4 5 2" xfId="65535"/>
    <cellStyle name="常规 9 9 3 2 2 3 3 4 6" xfId="65535"/>
    <cellStyle name="常规 9 9 3 2 2 3 3 4 6 2" xfId="65535"/>
    <cellStyle name="常规 9 9 3 2 2 3 3 4 7" xfId="65535"/>
    <cellStyle name="常规 9 9 3 2 2 3 3 5" xfId="65535"/>
    <cellStyle name="常规 9 9 3 2 2 3 3 5 2" xfId="65535"/>
    <cellStyle name="常规 9 9 3 2 2 3 3 5 2 2" xfId="65535"/>
    <cellStyle name="常规 9 9 3 2 2 3 3 5 2 2 2" xfId="65535"/>
    <cellStyle name="常规 9 9 3 2 2 3 3 5 2 3" xfId="65535"/>
    <cellStyle name="常规 9 9 3 2 2 3 3 5 3" xfId="65535"/>
    <cellStyle name="常规 9 9 3 2 2 3 3 5 3 2" xfId="65535"/>
    <cellStyle name="常规 9 9 3 2 2 3 3 5 3 2 2" xfId="65535"/>
    <cellStyle name="常规 9 9 3 2 2 3 3 5 3 3" xfId="65535"/>
    <cellStyle name="常规 9 9 3 2 2 3 3 5 4" xfId="65535"/>
    <cellStyle name="常规 9 9 3 2 2 3 3 5 4 2" xfId="65535"/>
    <cellStyle name="常规 9 9 3 2 2 3 3 5 4 2 2" xfId="65535"/>
    <cellStyle name="常规 9 9 3 2 2 3 3 5 4 3" xfId="65535"/>
    <cellStyle name="常规 9 9 3 2 2 3 3 5 5" xfId="65535"/>
    <cellStyle name="常规 9 9 3 2 2 3 3 5 5 2" xfId="65535"/>
    <cellStyle name="常规 9 9 3 2 2 3 3 5 6" xfId="65535"/>
    <cellStyle name="常规 9 9 3 2 2 3 3 6" xfId="65535"/>
    <cellStyle name="常规 9 9 3 2 2 3 3 6 2" xfId="65535"/>
    <cellStyle name="常规 9 9 3 2 2 3 3 6 2 2" xfId="65535"/>
    <cellStyle name="常规 9 9 3 2 2 3 3 6 3" xfId="65535"/>
    <cellStyle name="常规 9 9 3 2 2 3 3 7" xfId="65535"/>
    <cellStyle name="常规 9 9 3 2 2 3 3 7 2" xfId="65535"/>
    <cellStyle name="常规 9 9 3 2 2 3 3 7 2 2" xfId="65535"/>
    <cellStyle name="常规 9 9 3 2 2 3 3 7 3" xfId="65535"/>
    <cellStyle name="常规 9 9 3 2 2 3 3 8" xfId="65535"/>
    <cellStyle name="常规 9 9 3 2 2 3 3 8 2" xfId="65535"/>
    <cellStyle name="常规 9 9 3 2 2 3 3 8 2 2" xfId="65535"/>
    <cellStyle name="常规 9 9 3 2 2 3 3 8 3" xfId="65535"/>
    <cellStyle name="常规 9 9 3 2 2 3 3 9" xfId="65535"/>
    <cellStyle name="常规 9 9 3 2 2 3 3 9 2" xfId="65535"/>
    <cellStyle name="常规 9 9 3 2 2 3 4" xfId="65535"/>
    <cellStyle name="常规 9 9 3 2 2 3 4 10" xfId="65535"/>
    <cellStyle name="常规 9 9 3 2 2 3 4 2" xfId="65535"/>
    <cellStyle name="常规 9 9 3 2 2 3 4 2 2" xfId="65535"/>
    <cellStyle name="常规 9 9 3 2 2 3 4 2 2 2" xfId="65535"/>
    <cellStyle name="常规 9 9 3 2 2 3 4 2 2 2 2" xfId="65535"/>
    <cellStyle name="常规 9 9 3 2 2 3 4 2 2 2 2 2" xfId="65535"/>
    <cellStyle name="常规 9 9 3 2 2 3 4 2 2 2 3" xfId="65535"/>
    <cellStyle name="常规 9 9 3 2 2 3 4 2 2 3" xfId="65535"/>
    <cellStyle name="常规 9 9 3 2 2 3 4 2 2 3 2" xfId="65535"/>
    <cellStyle name="常规 9 9 3 2 2 3 4 2 2 3 2 2" xfId="65535"/>
    <cellStyle name="常规 9 9 3 2 2 3 4 2 2 3 3" xfId="65535"/>
    <cellStyle name="常规 9 9 3 2 2 3 4 2 2 4" xfId="65535"/>
    <cellStyle name="常规 9 9 3 2 2 3 4 2 2 4 2" xfId="65535"/>
    <cellStyle name="常规 9 9 3 2 2 3 4 2 2 4 2 2" xfId="65535"/>
    <cellStyle name="常规 9 9 3 2 2 3 4 2 2 4 3" xfId="65535"/>
    <cellStyle name="常规 9 9 3 2 2 3 4 2 2 5" xfId="65535"/>
    <cellStyle name="常规 9 9 3 2 2 3 4 2 2 5 2" xfId="65535"/>
    <cellStyle name="常规 9 9 3 2 2 3 4 2 2 6" xfId="65535"/>
    <cellStyle name="常规 9 9 3 2 2 3 4 2 2 6 2" xfId="65535"/>
    <cellStyle name="常规 9 9 3 2 2 3 4 2 2 7" xfId="65535"/>
    <cellStyle name="常规 9 9 3 2 2 3 4 2 3" xfId="65535"/>
    <cellStyle name="常规 9 9 3 2 2 3 4 2 3 2" xfId="65535"/>
    <cellStyle name="常规 9 9 3 2 2 3 4 2 3 2 2" xfId="65535"/>
    <cellStyle name="常规 9 9 3 2 2 3 4 2 3 3" xfId="65535"/>
    <cellStyle name="常规 9 9 3 2 2 3 4 2 4" xfId="65535"/>
    <cellStyle name="常规 9 9 3 2 2 3 4 2 4 2" xfId="65535"/>
    <cellStyle name="常规 9 9 3 2 2 3 4 2 4 2 2" xfId="65535"/>
    <cellStyle name="常规 9 9 3 2 2 3 4 2 4 3" xfId="65535"/>
    <cellStyle name="常规 9 9 3 2 2 3 4 2 5" xfId="65535"/>
    <cellStyle name="常规 9 9 3 2 2 3 4 2 5 2" xfId="65535"/>
    <cellStyle name="常规 9 9 3 2 2 3 4 2 5 2 2" xfId="65535"/>
    <cellStyle name="常规 9 9 3 2 2 3 4 2 5 3" xfId="65535"/>
    <cellStyle name="常规 9 9 3 2 2 3 4 2 6" xfId="65535"/>
    <cellStyle name="常规 9 9 3 2 2 3 4 2 6 2" xfId="65535"/>
    <cellStyle name="常规 9 9 3 2 2 3 4 2 7" xfId="65535"/>
    <cellStyle name="常规 9 9 3 2 2 3 4 2 7 2" xfId="65535"/>
    <cellStyle name="常规 9 9 3 2 2 3 4 2 8" xfId="65535"/>
    <cellStyle name="常规 9 9 3 2 2 3 4 3" xfId="65535"/>
    <cellStyle name="常规 9 9 3 2 2 3 4 3 2" xfId="65535"/>
    <cellStyle name="常规 9 9 3 2 2 3 4 3 2 2" xfId="65535"/>
    <cellStyle name="常规 9 9 3 2 2 3 4 3 2 2 2" xfId="65535"/>
    <cellStyle name="常规 9 9 3 2 2 3 4 3 2 3" xfId="65535"/>
    <cellStyle name="常规 9 9 3 2 2 3 4 3 3" xfId="65535"/>
    <cellStyle name="常规 9 9 3 2 2 3 4 3 3 2" xfId="65535"/>
    <cellStyle name="常规 9 9 3 2 2 3 4 3 3 2 2" xfId="65535"/>
    <cellStyle name="常规 9 9 3 2 2 3 4 3 3 3" xfId="65535"/>
    <cellStyle name="常规 9 9 3 2 2 3 4 3 4" xfId="65535"/>
    <cellStyle name="常规 9 9 3 2 2 3 4 3 4 2" xfId="65535"/>
    <cellStyle name="常规 9 9 3 2 2 3 4 3 4 2 2" xfId="65535"/>
    <cellStyle name="常规 9 9 3 2 2 3 4 3 4 3" xfId="65535"/>
    <cellStyle name="常规 9 9 3 2 2 3 4 3 5" xfId="65535"/>
    <cellStyle name="常规 9 9 3 2 2 3 4 3 5 2" xfId="65535"/>
    <cellStyle name="常规 9 9 3 2 2 3 4 3 6" xfId="65535"/>
    <cellStyle name="常规 9 9 3 2 2 3 4 3 6 2" xfId="65535"/>
    <cellStyle name="常规 9 9 3 2 2 3 4 3 7" xfId="65535"/>
    <cellStyle name="常规 9 9 3 2 2 3 4 4" xfId="65535"/>
    <cellStyle name="常规 9 9 3 2 2 3 4 4 2" xfId="65535"/>
    <cellStyle name="常规 9 9 3 2 2 3 4 4 2 2" xfId="65535"/>
    <cellStyle name="常规 9 9 3 2 2 3 4 4 2 2 2" xfId="65535"/>
    <cellStyle name="常规 9 9 3 2 2 3 4 4 2 3" xfId="65535"/>
    <cellStyle name="常规 9 9 3 2 2 3 4 4 3" xfId="65535"/>
    <cellStyle name="常规 9 9 3 2 2 3 4 4 3 2" xfId="65535"/>
    <cellStyle name="常规 9 9 3 2 2 3 4 4 3 2 2" xfId="65535"/>
    <cellStyle name="常规 9 9 3 2 2 3 4 4 3 3" xfId="65535"/>
    <cellStyle name="常规 9 9 3 2 2 3 4 4 4" xfId="65535"/>
    <cellStyle name="常规 9 9 3 2 2 3 4 4 4 2" xfId="65535"/>
    <cellStyle name="常规 9 9 3 2 2 3 4 4 4 2 2" xfId="65535"/>
    <cellStyle name="常规 9 9 3 2 2 3 4 4 4 3" xfId="65535"/>
    <cellStyle name="常规 9 9 3 2 2 3 4 4 5" xfId="65535"/>
    <cellStyle name="常规 9 9 3 2 2 3 4 4 5 2" xfId="65535"/>
    <cellStyle name="常规 9 9 3 2 2 3 4 4 6" xfId="65535"/>
    <cellStyle name="常规 9 9 3 2 2 3 4 5" xfId="65535"/>
    <cellStyle name="常规 9 9 3 2 2 3 4 5 2" xfId="65535"/>
    <cellStyle name="常规 9 9 3 2 2 3 4 5 2 2" xfId="65535"/>
    <cellStyle name="常规 9 9 3 2 2 3 4 5 3" xfId="65535"/>
    <cellStyle name="常规 9 9 3 2 2 3 4 6" xfId="65535"/>
    <cellStyle name="常规 9 9 3 2 2 3 4 6 2" xfId="65535"/>
    <cellStyle name="常规 9 9 3 2 2 3 4 6 2 2" xfId="65535"/>
    <cellStyle name="常规 9 9 3 2 2 3 4 6 3" xfId="65535"/>
    <cellStyle name="常规 9 9 3 2 2 3 4 7" xfId="65535"/>
    <cellStyle name="常规 9 9 3 2 2 3 4 7 2" xfId="65535"/>
    <cellStyle name="常规 9 9 3 2 2 3 4 7 2 2" xfId="65535"/>
    <cellStyle name="常规 9 9 3 2 2 3 4 7 3" xfId="65535"/>
    <cellStyle name="常规 9 9 3 2 2 3 4 8" xfId="65535"/>
    <cellStyle name="常规 9 9 3 2 2 3 4 8 2" xfId="65535"/>
    <cellStyle name="常规 9 9 3 2 2 3 4 9" xfId="65535"/>
    <cellStyle name="常规 9 9 3 2 2 3 4 9 2" xfId="65535"/>
    <cellStyle name="常规 9 9 3 2 2 3 5" xfId="65535"/>
    <cellStyle name="常规 9 9 3 2 2 3 5 2" xfId="65535"/>
    <cellStyle name="常规 9 9 3 2 2 3 5 2 2" xfId="65535"/>
    <cellStyle name="常规 9 9 3 2 2 3 5 2 2 2" xfId="65535"/>
    <cellStyle name="常规 9 9 3 2 2 3 5 2 2 2 2" xfId="65535"/>
    <cellStyle name="常规 9 9 3 2 2 3 5 2 2 3" xfId="65535"/>
    <cellStyle name="常规 9 9 3 2 2 3 5 2 3" xfId="65535"/>
    <cellStyle name="常规 9 9 3 2 2 3 5 2 3 2" xfId="65535"/>
    <cellStyle name="常规 9 9 3 2 2 3 5 2 3 2 2" xfId="65535"/>
    <cellStyle name="常规 9 9 3 2 2 3 5 2 3 3" xfId="65535"/>
    <cellStyle name="常规 9 9 3 2 2 3 5 2 4" xfId="65535"/>
    <cellStyle name="常规 9 9 3 2 2 3 5 2 4 2" xfId="65535"/>
    <cellStyle name="常规 9 9 3 2 2 3 5 2 4 2 2" xfId="65535"/>
    <cellStyle name="常规 9 9 3 2 2 3 5 2 4 3" xfId="65535"/>
    <cellStyle name="常规 9 9 3 2 2 3 5 2 5" xfId="65535"/>
    <cellStyle name="常规 9 9 3 2 2 3 5 2 5 2" xfId="65535"/>
    <cellStyle name="常规 9 9 3 2 2 3 5 2 6" xfId="65535"/>
    <cellStyle name="常规 9 9 3 2 2 3 5 2 6 2" xfId="65535"/>
    <cellStyle name="常规 9 9 3 2 2 3 5 2 7" xfId="65535"/>
    <cellStyle name="常规 9 9 3 2 2 3 5 3" xfId="65535"/>
    <cellStyle name="常规 9 9 3 2 2 3 5 3 2" xfId="65535"/>
    <cellStyle name="常规 9 9 3 2 2 3 5 3 2 2" xfId="65535"/>
    <cellStyle name="常规 9 9 3 2 2 3 5 3 3" xfId="65535"/>
    <cellStyle name="常规 9 9 3 2 2 3 5 4" xfId="65535"/>
    <cellStyle name="常规 9 9 3 2 2 3 5 4 2" xfId="65535"/>
    <cellStyle name="常规 9 9 3 2 2 3 5 4 2 2" xfId="65535"/>
    <cellStyle name="常规 9 9 3 2 2 3 5 4 3" xfId="65535"/>
    <cellStyle name="常规 9 9 3 2 2 3 5 5" xfId="65535"/>
    <cellStyle name="常规 9 9 3 2 2 3 5 5 2" xfId="65535"/>
    <cellStyle name="常规 9 9 3 2 2 3 5 5 2 2" xfId="65535"/>
    <cellStyle name="常规 9 9 3 2 2 3 5 5 3" xfId="65535"/>
    <cellStyle name="常规 9 9 3 2 2 3 5 6" xfId="65535"/>
    <cellStyle name="常规 9 9 3 2 2 3 5 6 2" xfId="65535"/>
    <cellStyle name="常规 9 9 3 2 2 3 5 7" xfId="65535"/>
    <cellStyle name="常规 9 9 3 2 2 3 5 7 2" xfId="65535"/>
    <cellStyle name="常规 9 9 3 2 2 3 5 8" xfId="65535"/>
    <cellStyle name="常规 9 9 3 2 2 3 6" xfId="65535"/>
    <cellStyle name="常规 9 9 3 2 2 3 6 2" xfId="65535"/>
    <cellStyle name="常规 9 9 3 2 2 3 6 2 2" xfId="65535"/>
    <cellStyle name="常规 9 9 3 2 2 3 6 2 2 2" xfId="65535"/>
    <cellStyle name="常规 9 9 3 2 2 3 6 2 3" xfId="65535"/>
    <cellStyle name="常规 9 9 3 2 2 3 6 3" xfId="65535"/>
    <cellStyle name="常规 9 9 3 2 2 3 6 3 2" xfId="65535"/>
    <cellStyle name="常规 9 9 3 2 2 3 6 3 2 2" xfId="65535"/>
    <cellStyle name="常规 9 9 3 2 2 3 6 3 3" xfId="65535"/>
    <cellStyle name="常规 9 9 3 2 2 3 6 4" xfId="65535"/>
    <cellStyle name="常规 9 9 3 2 2 3 6 4 2" xfId="65535"/>
    <cellStyle name="常规 9 9 3 2 2 3 6 4 2 2" xfId="65535"/>
    <cellStyle name="常规 9 9 3 2 2 3 6 4 3" xfId="65535"/>
    <cellStyle name="常规 9 9 3 2 2 3 6 5" xfId="65535"/>
    <cellStyle name="常规 9 9 3 2 2 3 6 5 2" xfId="65535"/>
    <cellStyle name="常规 9 9 3 2 2 3 6 6" xfId="65535"/>
    <cellStyle name="常规 9 9 3 2 2 3 6 6 2" xfId="65535"/>
    <cellStyle name="常规 9 9 3 2 2 3 6 7" xfId="65535"/>
    <cellStyle name="常规 9 9 3 2 2 3 7" xfId="65535"/>
    <cellStyle name="常规 9 9 3 2 2 3 7 2" xfId="65535"/>
    <cellStyle name="常规 9 9 3 2 2 3 7 2 2" xfId="65535"/>
    <cellStyle name="常规 9 9 3 2 2 3 7 2 2 2" xfId="65535"/>
    <cellStyle name="常规 9 9 3 2 2 3 7 2 3" xfId="65535"/>
    <cellStyle name="常规 9 9 3 2 2 3 7 3" xfId="65535"/>
    <cellStyle name="常规 9 9 3 2 2 3 7 3 2" xfId="65535"/>
    <cellStyle name="常规 9 9 3 2 2 3 7 3 2 2" xfId="65535"/>
    <cellStyle name="常规 9 9 3 2 2 3 7 3 3" xfId="65535"/>
    <cellStyle name="常规 9 9 3 2 2 3 7 4" xfId="65535"/>
    <cellStyle name="常规 9 9 3 2 2 3 7 4 2" xfId="65535"/>
    <cellStyle name="常规 9 9 3 2 2 3 7 4 2 2" xfId="65535"/>
    <cellStyle name="常规 9 9 3 2 2 3 7 4 3" xfId="65535"/>
    <cellStyle name="常规 9 9 3 2 2 3 7 5" xfId="65535"/>
    <cellStyle name="常规 9 9 3 2 2 3 7 5 2" xfId="65535"/>
    <cellStyle name="常规 9 9 3 2 2 3 7 6" xfId="65535"/>
    <cellStyle name="常规 9 9 3 2 2 3 8" xfId="65535"/>
    <cellStyle name="常规 9 9 3 2 2 3 8 2" xfId="65535"/>
    <cellStyle name="常规 9 9 3 2 2 3 8 2 2" xfId="65535"/>
    <cellStyle name="常规 9 9 3 2 2 3 8 3" xfId="65535"/>
    <cellStyle name="常规 9 9 3 2 2 3 9" xfId="65535"/>
    <cellStyle name="常规 9 9 3 2 2 3 9 2" xfId="65535"/>
    <cellStyle name="常规 9 9 3 2 2 3 9 2 2" xfId="65535"/>
    <cellStyle name="常规 9 9 3 2 2 3 9 3" xfId="65535"/>
    <cellStyle name="常规 9 9 3 2 2 4" xfId="65535"/>
    <cellStyle name="常规 9 9 3 2 2 4 10" xfId="65535"/>
    <cellStyle name="常规 9 9 3 2 2 4 10 2" xfId="65535"/>
    <cellStyle name="常规 9 9 3 2 2 4 11" xfId="65535"/>
    <cellStyle name="常规 9 9 3 2 2 4 2" xfId="65535"/>
    <cellStyle name="常规 9 9 3 2 2 4 2 10" xfId="65535"/>
    <cellStyle name="常规 9 9 3 2 2 4 2 2" xfId="65535"/>
    <cellStyle name="常规 9 9 3 2 2 4 2 2 2" xfId="65535"/>
    <cellStyle name="常规 9 9 3 2 2 4 2 2 2 2" xfId="65535"/>
    <cellStyle name="常规 9 9 3 2 2 4 2 2 2 2 2" xfId="65535"/>
    <cellStyle name="常规 9 9 3 2 2 4 2 2 2 2 2 2" xfId="65535"/>
    <cellStyle name="常规 9 9 3 2 2 4 2 2 2 2 3" xfId="65535"/>
    <cellStyle name="常规 9 9 3 2 2 4 2 2 2 3" xfId="65535"/>
    <cellStyle name="常规 9 9 3 2 2 4 2 2 2 3 2" xfId="65535"/>
    <cellStyle name="常规 9 9 3 2 2 4 2 2 2 3 2 2" xfId="65535"/>
    <cellStyle name="常规 9 9 3 2 2 4 2 2 2 3 3" xfId="65535"/>
    <cellStyle name="常规 9 9 3 2 2 4 2 2 2 4" xfId="65535"/>
    <cellStyle name="常规 9 9 3 2 2 4 2 2 2 4 2" xfId="65535"/>
    <cellStyle name="常规 9 9 3 2 2 4 2 2 2 4 2 2" xfId="65535"/>
    <cellStyle name="常规 9 9 3 2 2 4 2 2 2 4 3" xfId="65535"/>
    <cellStyle name="常规 9 9 3 2 2 4 2 2 2 5" xfId="65535"/>
    <cellStyle name="常规 9 9 3 2 2 4 2 2 2 5 2" xfId="65535"/>
    <cellStyle name="常规 9 9 3 2 2 4 2 2 2 6" xfId="65535"/>
    <cellStyle name="常规 9 9 3 2 2 4 2 2 2 6 2" xfId="65535"/>
    <cellStyle name="常规 9 9 3 2 2 4 2 2 2 7" xfId="65535"/>
    <cellStyle name="常规 9 9 3 2 2 4 2 2 3" xfId="65535"/>
    <cellStyle name="常规 9 9 3 2 2 4 2 2 3 2" xfId="65535"/>
    <cellStyle name="常规 9 9 3 2 2 4 2 2 3 2 2" xfId="65535"/>
    <cellStyle name="常规 9 9 3 2 2 4 2 2 3 3" xfId="65535"/>
    <cellStyle name="常规 9 9 3 2 2 4 2 2 4" xfId="65535"/>
    <cellStyle name="常规 9 9 3 2 2 4 2 2 4 2" xfId="65535"/>
    <cellStyle name="常规 9 9 3 2 2 4 2 2 4 2 2" xfId="65535"/>
    <cellStyle name="常规 9 9 3 2 2 4 2 2 4 3" xfId="65535"/>
    <cellStyle name="常规 9 9 3 2 2 4 2 2 5" xfId="65535"/>
    <cellStyle name="常规 9 9 3 2 2 4 2 2 5 2" xfId="65535"/>
    <cellStyle name="常规 9 9 3 2 2 4 2 2 5 2 2" xfId="65535"/>
    <cellStyle name="常规 9 9 3 2 2 4 2 2 5 3" xfId="65535"/>
    <cellStyle name="常规 9 9 3 2 2 4 2 2 6" xfId="65535"/>
    <cellStyle name="常规 9 9 3 2 2 4 2 2 6 2" xfId="65535"/>
    <cellStyle name="常规 9 9 3 2 2 4 2 2 7" xfId="65535"/>
    <cellStyle name="常规 9 9 3 2 2 4 2 2 7 2" xfId="65535"/>
    <cellStyle name="常规 9 9 3 2 2 4 2 2 8" xfId="65535"/>
    <cellStyle name="常规 9 9 3 2 2 4 2 3" xfId="65535"/>
    <cellStyle name="常规 9 9 3 2 2 4 2 3 2" xfId="65535"/>
    <cellStyle name="常规 9 9 3 2 2 4 2 3 2 2" xfId="65535"/>
    <cellStyle name="常规 9 9 3 2 2 4 2 3 2 2 2" xfId="65535"/>
    <cellStyle name="常规 9 9 3 2 2 4 2 3 2 3" xfId="65535"/>
    <cellStyle name="常规 9 9 3 2 2 4 2 3 3" xfId="65535"/>
    <cellStyle name="常规 9 9 3 2 2 4 2 3 3 2" xfId="65535"/>
    <cellStyle name="常规 9 9 3 2 2 4 2 3 3 2 2" xfId="65535"/>
    <cellStyle name="常规 9 9 3 2 2 4 2 3 3 3" xfId="65535"/>
    <cellStyle name="常规 9 9 3 2 2 4 2 3 4" xfId="65535"/>
    <cellStyle name="常规 9 9 3 2 2 4 2 3 4 2" xfId="65535"/>
    <cellStyle name="常规 9 9 3 2 2 4 2 3 4 2 2" xfId="65535"/>
    <cellStyle name="常规 9 9 3 2 2 4 2 3 4 3" xfId="65535"/>
    <cellStyle name="常规 9 9 3 2 2 4 2 3 5" xfId="65535"/>
    <cellStyle name="常规 9 9 3 2 2 4 2 3 5 2" xfId="65535"/>
    <cellStyle name="常规 9 9 3 2 2 4 2 3 6" xfId="65535"/>
    <cellStyle name="常规 9 9 3 2 2 4 2 3 6 2" xfId="65535"/>
    <cellStyle name="常规 9 9 3 2 2 4 2 3 7" xfId="65535"/>
    <cellStyle name="常规 9 9 3 2 2 4 2 4" xfId="65535"/>
    <cellStyle name="常规 9 9 3 2 2 4 2 4 2" xfId="65535"/>
    <cellStyle name="常规 9 9 3 2 2 4 2 4 2 2" xfId="65535"/>
    <cellStyle name="常规 9 9 3 2 2 4 2 4 2 2 2" xfId="65535"/>
    <cellStyle name="常规 9 9 3 2 2 4 2 4 2 3" xfId="65535"/>
    <cellStyle name="常规 9 9 3 2 2 4 2 4 3" xfId="65535"/>
    <cellStyle name="常规 9 9 3 2 2 4 2 4 3 2" xfId="65535"/>
    <cellStyle name="常规 9 9 3 2 2 4 2 4 3 2 2" xfId="65535"/>
    <cellStyle name="常规 9 9 3 2 2 4 2 4 3 3" xfId="65535"/>
    <cellStyle name="常规 9 9 3 2 2 4 2 4 4" xfId="65535"/>
    <cellStyle name="常规 9 9 3 2 2 4 2 4 4 2" xfId="65535"/>
    <cellStyle name="常规 9 9 3 2 2 4 2 4 4 2 2" xfId="65535"/>
    <cellStyle name="常规 9 9 3 2 2 4 2 4 4 3" xfId="65535"/>
    <cellStyle name="常规 9 9 3 2 2 4 2 4 5" xfId="65535"/>
    <cellStyle name="常规 9 9 3 2 2 4 2 4 5 2" xfId="65535"/>
    <cellStyle name="常规 9 9 3 2 2 4 2 4 6" xfId="65535"/>
    <cellStyle name="常规 9 9 3 2 2 4 2 5" xfId="65535"/>
    <cellStyle name="常规 9 9 3 2 2 4 2 5 2" xfId="65535"/>
    <cellStyle name="常规 9 9 3 2 2 4 2 5 2 2" xfId="65535"/>
    <cellStyle name="常规 9 9 3 2 2 4 2 5 3" xfId="65535"/>
    <cellStyle name="常规 9 9 3 2 2 4 2 6" xfId="65535"/>
    <cellStyle name="常规 9 9 3 2 2 4 2 6 2" xfId="65535"/>
    <cellStyle name="常规 9 9 3 2 2 4 2 6 2 2" xfId="65535"/>
    <cellStyle name="常规 9 9 3 2 2 4 2 6 3" xfId="65535"/>
    <cellStyle name="常规 9 9 3 2 2 4 2 7" xfId="65535"/>
    <cellStyle name="常规 9 9 3 2 2 4 2 7 2" xfId="65535"/>
    <cellStyle name="常规 9 9 3 2 2 4 2 7 2 2" xfId="65535"/>
    <cellStyle name="常规 9 9 3 2 2 4 2 7 3" xfId="65535"/>
    <cellStyle name="常规 9 9 3 2 2 4 2 8" xfId="65535"/>
    <cellStyle name="常规 9 9 3 2 2 4 2 8 2" xfId="65535"/>
    <cellStyle name="常规 9 9 3 2 2 4 2 9" xfId="65535"/>
    <cellStyle name="常规 9 9 3 2 2 4 2 9 2" xfId="65535"/>
    <cellStyle name="常规 9 9 3 2 2 4 3" xfId="65535"/>
    <cellStyle name="常规 9 9 3 2 2 4 3 2" xfId="65535"/>
    <cellStyle name="常规 9 9 3 2 2 4 3 2 2" xfId="65535"/>
    <cellStyle name="常规 9 9 3 2 2 4 3 2 2 2" xfId="65535"/>
    <cellStyle name="常规 9 9 3 2 2 4 3 2 2 2 2" xfId="65535"/>
    <cellStyle name="常规 9 9 3 2 2 4 3 2 2 3" xfId="65535"/>
    <cellStyle name="常规 9 9 3 2 2 4 3 2 3" xfId="65535"/>
    <cellStyle name="常规 9 9 3 2 2 4 3 2 3 2" xfId="65535"/>
    <cellStyle name="常规 9 9 3 2 2 4 3 2 3 2 2" xfId="65535"/>
    <cellStyle name="常规 9 9 3 2 2 4 3 2 3 3" xfId="65535"/>
    <cellStyle name="常规 9 9 3 2 2 4 3 2 4" xfId="65535"/>
    <cellStyle name="常规 9 9 3 2 2 4 3 2 4 2" xfId="65535"/>
    <cellStyle name="常规 9 9 3 2 2 4 3 2 4 2 2" xfId="65535"/>
    <cellStyle name="常规 9 9 3 2 2 4 3 2 4 3" xfId="65535"/>
    <cellStyle name="常规 9 9 3 2 2 4 3 2 5" xfId="65535"/>
    <cellStyle name="常规 9 9 3 2 2 4 3 2 5 2" xfId="65535"/>
    <cellStyle name="常规 9 9 3 2 2 4 3 2 6" xfId="65535"/>
    <cellStyle name="常规 9 9 3 2 2 4 3 2 6 2" xfId="65535"/>
    <cellStyle name="常规 9 9 3 2 2 4 3 2 7" xfId="65535"/>
    <cellStyle name="常规 9 9 3 2 2 4 3 3" xfId="65535"/>
    <cellStyle name="常规 9 9 3 2 2 4 3 3 2" xfId="65535"/>
    <cellStyle name="常规 9 9 3 2 2 4 3 3 2 2" xfId="65535"/>
    <cellStyle name="常规 9 9 3 2 2 4 3 3 3" xfId="65535"/>
    <cellStyle name="常规 9 9 3 2 2 4 3 4" xfId="65535"/>
    <cellStyle name="常规 9 9 3 2 2 4 3 4 2" xfId="65535"/>
    <cellStyle name="常规 9 9 3 2 2 4 3 4 2 2" xfId="65535"/>
    <cellStyle name="常规 9 9 3 2 2 4 3 4 3" xfId="65535"/>
    <cellStyle name="常规 9 9 3 2 2 4 3 5" xfId="65535"/>
    <cellStyle name="常规 9 9 3 2 2 4 3 5 2" xfId="65535"/>
    <cellStyle name="常规 9 9 3 2 2 4 3 5 2 2" xfId="65535"/>
    <cellStyle name="常规 9 9 3 2 2 4 3 5 3" xfId="65535"/>
    <cellStyle name="常规 9 9 3 2 2 4 3 6" xfId="65535"/>
    <cellStyle name="常规 9 9 3 2 2 4 3 6 2" xfId="65535"/>
    <cellStyle name="常规 9 9 3 2 2 4 3 7" xfId="65535"/>
    <cellStyle name="常规 9 9 3 2 2 4 3 7 2" xfId="65535"/>
    <cellStyle name="常规 9 9 3 2 2 4 3 8" xfId="65535"/>
    <cellStyle name="常规 9 9 3 2 2 4 4" xfId="65535"/>
    <cellStyle name="常规 9 9 3 2 2 4 4 2" xfId="65535"/>
    <cellStyle name="常规 9 9 3 2 2 4 4 2 2" xfId="65535"/>
    <cellStyle name="常规 9 9 3 2 2 4 4 2 2 2" xfId="65535"/>
    <cellStyle name="常规 9 9 3 2 2 4 4 2 3" xfId="65535"/>
    <cellStyle name="常规 9 9 3 2 2 4 4 3" xfId="65535"/>
    <cellStyle name="常规 9 9 3 2 2 4 4 3 2" xfId="65535"/>
    <cellStyle name="常规 9 9 3 2 2 4 4 3 2 2" xfId="65535"/>
    <cellStyle name="常规 9 9 3 2 2 4 4 3 3" xfId="65535"/>
    <cellStyle name="常规 9 9 3 2 2 4 4 4" xfId="65535"/>
    <cellStyle name="常规 9 9 3 2 2 4 4 4 2" xfId="65535"/>
    <cellStyle name="常规 9 9 3 2 2 4 4 4 2 2" xfId="65535"/>
    <cellStyle name="常规 9 9 3 2 2 4 4 4 3" xfId="65535"/>
    <cellStyle name="常规 9 9 3 2 2 4 4 5" xfId="65535"/>
    <cellStyle name="常规 9 9 3 2 2 4 4 5 2" xfId="65535"/>
    <cellStyle name="常规 9 9 3 2 2 4 4 6" xfId="65535"/>
    <cellStyle name="常规 9 9 3 2 2 4 4 6 2" xfId="65535"/>
    <cellStyle name="常规 9 9 3 2 2 4 4 7" xfId="65535"/>
    <cellStyle name="常规 9 9 3 2 2 4 5" xfId="65535"/>
    <cellStyle name="常规 9 9 3 2 2 4 5 2" xfId="65535"/>
    <cellStyle name="常规 9 9 3 2 2 4 5 2 2" xfId="65535"/>
    <cellStyle name="常规 9 9 3 2 2 4 5 2 2 2" xfId="65535"/>
    <cellStyle name="常规 9 9 3 2 2 4 5 2 3" xfId="65535"/>
    <cellStyle name="常规 9 9 3 2 2 4 5 3" xfId="65535"/>
    <cellStyle name="常规 9 9 3 2 2 4 5 3 2" xfId="65535"/>
    <cellStyle name="常规 9 9 3 2 2 4 5 3 2 2" xfId="65535"/>
    <cellStyle name="常规 9 9 3 2 2 4 5 3 3" xfId="65535"/>
    <cellStyle name="常规 9 9 3 2 2 4 5 4" xfId="65535"/>
    <cellStyle name="常规 9 9 3 2 2 4 5 4 2" xfId="65535"/>
    <cellStyle name="常规 9 9 3 2 2 4 5 4 2 2" xfId="65535"/>
    <cellStyle name="常规 9 9 3 2 2 4 5 4 3" xfId="65535"/>
    <cellStyle name="常规 9 9 3 2 2 4 5 5" xfId="65535"/>
    <cellStyle name="常规 9 9 3 2 2 4 5 5 2" xfId="65535"/>
    <cellStyle name="常规 9 9 3 2 2 4 5 6" xfId="65535"/>
    <cellStyle name="常规 9 9 3 2 2 4 6" xfId="65535"/>
    <cellStyle name="常规 9 9 3 2 2 4 6 2" xfId="65535"/>
    <cellStyle name="常规 9 9 3 2 2 4 6 2 2" xfId="65535"/>
    <cellStyle name="常规 9 9 3 2 2 4 6 3" xfId="65535"/>
    <cellStyle name="常规 9 9 3 2 2 4 7" xfId="65535"/>
    <cellStyle name="常规 9 9 3 2 2 4 7 2" xfId="65535"/>
    <cellStyle name="常规 9 9 3 2 2 4 7 2 2" xfId="65535"/>
    <cellStyle name="常规 9 9 3 2 2 4 7 3" xfId="65535"/>
    <cellStyle name="常规 9 9 3 2 2 4 8" xfId="65535"/>
    <cellStyle name="常规 9 9 3 2 2 4 8 2" xfId="65535"/>
    <cellStyle name="常规 9 9 3 2 2 4 8 2 2" xfId="65535"/>
    <cellStyle name="常规 9 9 3 2 2 4 8 3" xfId="65535"/>
    <cellStyle name="常规 9 9 3 2 2 4 9" xfId="65535"/>
    <cellStyle name="常规 9 9 3 2 2 4 9 2" xfId="65535"/>
    <cellStyle name="常规 9 9 3 2 2 5" xfId="65535"/>
    <cellStyle name="常规 9 9 3 2 2 5 10" xfId="65535"/>
    <cellStyle name="常规 9 9 3 2 2 5 10 2" xfId="65535"/>
    <cellStyle name="常规 9 9 3 2 2 5 11" xfId="65535"/>
    <cellStyle name="常规 9 9 3 2 2 5 2" xfId="65535"/>
    <cellStyle name="常规 9 9 3 2 2 5 2 10" xfId="65535"/>
    <cellStyle name="常规 9 9 3 2 2 5 2 2" xfId="65535"/>
    <cellStyle name="常规 9 9 3 2 2 5 2 2 2" xfId="65535"/>
    <cellStyle name="常规 9 9 3 2 2 5 2 2 2 2" xfId="65535"/>
    <cellStyle name="常规 9 9 3 2 2 5 2 2 2 2 2" xfId="65535"/>
    <cellStyle name="常规 9 9 3 2 2 5 2 2 2 2 2 2" xfId="65535"/>
    <cellStyle name="常规 9 9 3 2 2 5 2 2 2 2 3" xfId="65535"/>
    <cellStyle name="常规 9 9 3 2 2 5 2 2 2 3" xfId="65535"/>
    <cellStyle name="常规 9 9 3 2 2 5 2 2 2 3 2" xfId="65535"/>
    <cellStyle name="常规 9 9 3 2 2 5 2 2 2 3 2 2" xfId="65535"/>
    <cellStyle name="常规 9 9 3 2 2 5 2 2 2 3 3" xfId="65535"/>
    <cellStyle name="常规 9 9 3 2 2 5 2 2 2 4" xfId="65535"/>
    <cellStyle name="常规 9 9 3 2 2 5 2 2 2 4 2" xfId="65535"/>
    <cellStyle name="常规 9 9 3 2 2 5 2 2 2 4 2 2" xfId="65535"/>
    <cellStyle name="常规 9 9 3 2 2 5 2 2 2 4 3" xfId="65535"/>
    <cellStyle name="常规 9 9 3 2 2 5 2 2 2 5" xfId="65535"/>
    <cellStyle name="常规 9 9 3 2 2 5 2 2 2 5 2" xfId="65535"/>
    <cellStyle name="常规 9 9 3 2 2 5 2 2 2 6" xfId="65535"/>
    <cellStyle name="常规 9 9 3 2 2 5 2 2 2 6 2" xfId="65535"/>
    <cellStyle name="常规 9 9 3 2 2 5 2 2 2 7" xfId="65535"/>
    <cellStyle name="常规 9 9 3 2 2 5 2 2 3" xfId="65535"/>
    <cellStyle name="常规 9 9 3 2 2 5 2 2 3 2" xfId="65535"/>
    <cellStyle name="常规 9 9 3 2 2 5 2 2 3 2 2" xfId="65535"/>
    <cellStyle name="常规 9 9 3 2 2 5 2 2 3 3" xfId="65535"/>
    <cellStyle name="常规 9 9 3 2 2 5 2 2 4" xfId="65535"/>
    <cellStyle name="常规 9 9 3 2 2 5 2 2 4 2" xfId="65535"/>
    <cellStyle name="常规 9 9 3 2 2 5 2 2 4 2 2" xfId="65535"/>
    <cellStyle name="常规 9 9 3 2 2 5 2 2 4 3" xfId="65535"/>
    <cellStyle name="常规 9 9 3 2 2 5 2 2 5" xfId="65535"/>
    <cellStyle name="常规 9 9 3 2 2 5 2 2 5 2" xfId="65535"/>
    <cellStyle name="常规 9 9 3 2 2 5 2 2 5 2 2" xfId="65535"/>
    <cellStyle name="常规 9 9 3 2 2 5 2 2 5 3" xfId="65535"/>
    <cellStyle name="常规 9 9 3 2 2 5 2 2 6" xfId="65535"/>
    <cellStyle name="常规 9 9 3 2 2 5 2 2 6 2" xfId="65535"/>
    <cellStyle name="常规 9 9 3 2 2 5 2 2 7" xfId="65535"/>
    <cellStyle name="常规 9 9 3 2 2 5 2 2 7 2" xfId="65535"/>
    <cellStyle name="常规 9 9 3 2 2 5 2 2 8" xfId="65535"/>
    <cellStyle name="常规 9 9 3 2 2 5 2 3" xfId="65535"/>
    <cellStyle name="常规 9 9 3 2 2 5 2 3 2" xfId="65535"/>
    <cellStyle name="常规 9 9 3 2 2 5 2 3 2 2" xfId="65535"/>
    <cellStyle name="常规 9 9 3 2 2 5 2 3 2 2 2" xfId="65535"/>
    <cellStyle name="常规 9 9 3 2 2 5 2 3 2 3" xfId="65535"/>
    <cellStyle name="常规 9 9 3 2 2 5 2 3 3" xfId="65535"/>
    <cellStyle name="常规 9 9 3 2 2 5 2 3 3 2" xfId="65535"/>
    <cellStyle name="常规 9 9 3 2 2 5 2 3 3 2 2" xfId="65535"/>
    <cellStyle name="常规 9 9 3 2 2 5 2 3 3 3" xfId="65535"/>
    <cellStyle name="常规 9 9 3 2 2 5 2 3 4" xfId="65535"/>
    <cellStyle name="常规 9 9 3 2 2 5 2 3 4 2" xfId="65535"/>
    <cellStyle name="常规 9 9 3 2 2 5 2 3 4 2 2" xfId="65535"/>
    <cellStyle name="常规 9 9 3 2 2 5 2 3 4 3" xfId="65535"/>
    <cellStyle name="常规 9 9 3 2 2 5 2 3 5" xfId="65535"/>
    <cellStyle name="常规 9 9 3 2 2 5 2 3 5 2" xfId="65535"/>
    <cellStyle name="常规 9 9 3 2 2 5 2 3 6" xfId="65535"/>
    <cellStyle name="常规 9 9 3 2 2 5 2 3 6 2" xfId="65535"/>
    <cellStyle name="常规 9 9 3 2 2 5 2 3 7" xfId="65535"/>
    <cellStyle name="常规 9 9 3 2 2 5 2 4" xfId="65535"/>
    <cellStyle name="常规 9 9 3 2 2 5 2 4 2" xfId="65535"/>
    <cellStyle name="常规 9 9 3 2 2 5 2 4 2 2" xfId="65535"/>
    <cellStyle name="常规 9 9 3 2 2 5 2 4 2 2 2" xfId="65535"/>
    <cellStyle name="常规 9 9 3 2 2 5 2 4 2 3" xfId="65535"/>
    <cellStyle name="常规 9 9 3 2 2 5 2 4 3" xfId="65535"/>
    <cellStyle name="常规 9 9 3 2 2 5 2 4 3 2" xfId="65535"/>
    <cellStyle name="常规 9 9 3 2 2 5 2 4 3 2 2" xfId="65535"/>
    <cellStyle name="常规 9 9 3 2 2 5 2 4 3 3" xfId="65535"/>
    <cellStyle name="常规 9 9 3 2 2 5 2 4 4" xfId="65535"/>
    <cellStyle name="常规 9 9 3 2 2 5 2 4 4 2" xfId="65535"/>
    <cellStyle name="常规 9 9 3 2 2 5 2 4 4 2 2" xfId="65535"/>
    <cellStyle name="常规 9 9 3 2 2 5 2 4 4 3" xfId="65535"/>
    <cellStyle name="常规 9 9 3 2 2 5 2 4 5" xfId="65535"/>
    <cellStyle name="常规 9 9 3 2 2 5 2 4 5 2" xfId="65535"/>
    <cellStyle name="常规 9 9 3 2 2 5 2 4 6" xfId="65535"/>
    <cellStyle name="常规 9 9 3 2 2 5 2 5" xfId="65535"/>
    <cellStyle name="常规 9 9 3 2 2 5 2 5 2" xfId="65535"/>
    <cellStyle name="常规 9 9 3 2 2 5 2 5 2 2" xfId="65535"/>
    <cellStyle name="常规 9 9 3 2 2 5 2 5 3" xfId="65535"/>
    <cellStyle name="常规 9 9 3 2 2 5 2 6" xfId="65535"/>
    <cellStyle name="常规 9 9 3 2 2 5 2 6 2" xfId="65535"/>
    <cellStyle name="常规 9 9 3 2 2 5 2 6 2 2" xfId="65535"/>
    <cellStyle name="常规 9 9 3 2 2 5 2 6 3" xfId="65535"/>
    <cellStyle name="常规 9 9 3 2 2 5 2 7" xfId="65535"/>
    <cellStyle name="常规 9 9 3 2 2 5 2 7 2" xfId="65535"/>
    <cellStyle name="常规 9 9 3 2 2 5 2 7 2 2" xfId="65535"/>
    <cellStyle name="常规 9 9 3 2 2 5 2 7 3" xfId="65535"/>
    <cellStyle name="常规 9 9 3 2 2 5 2 8" xfId="65535"/>
    <cellStyle name="常规 9 9 3 2 2 5 2 8 2" xfId="65535"/>
    <cellStyle name="常规 9 9 3 2 2 5 2 9" xfId="65535"/>
    <cellStyle name="常规 9 9 3 2 2 5 2 9 2" xfId="65535"/>
    <cellStyle name="常规 9 9 3 2 2 5 3" xfId="65535"/>
    <cellStyle name="常规 9 9 3 2 2 5 3 2" xfId="65535"/>
    <cellStyle name="常规 9 9 3 2 2 5 3 2 2" xfId="65535"/>
    <cellStyle name="常规 9 9 3 2 2 5 3 2 2 2" xfId="65535"/>
    <cellStyle name="常规 9 9 3 2 2 5 3 2 2 2 2" xfId="65535"/>
    <cellStyle name="常规 9 9 3 2 2 5 3 2 2 3" xfId="65535"/>
    <cellStyle name="常规 9 9 3 2 2 5 3 2 3" xfId="65535"/>
    <cellStyle name="常规 9 9 3 2 2 5 3 2 3 2" xfId="65535"/>
    <cellStyle name="常规 9 9 3 2 2 5 3 2 3 2 2" xfId="65535"/>
    <cellStyle name="常规 9 9 3 2 2 5 3 2 3 3" xfId="65535"/>
    <cellStyle name="常规 9 9 3 2 2 5 3 2 4" xfId="65535"/>
    <cellStyle name="常规 9 9 3 2 2 5 3 2 4 2" xfId="65535"/>
    <cellStyle name="常规 9 9 3 2 2 5 3 2 4 2 2" xfId="65535"/>
    <cellStyle name="常规 9 9 3 2 2 5 3 2 4 3" xfId="65535"/>
    <cellStyle name="常规 9 9 3 2 2 5 3 2 5" xfId="65535"/>
    <cellStyle name="常规 9 9 3 2 2 5 3 2 5 2" xfId="65535"/>
    <cellStyle name="常规 9 9 3 2 2 5 3 2 6" xfId="65535"/>
    <cellStyle name="常规 9 9 3 2 2 5 3 2 6 2" xfId="65535"/>
    <cellStyle name="常规 9 9 3 2 2 5 3 2 7" xfId="65535"/>
    <cellStyle name="常规 9 9 3 2 2 5 3 3" xfId="65535"/>
    <cellStyle name="常规 9 9 3 2 2 5 3 3 2" xfId="65535"/>
    <cellStyle name="常规 9 9 3 2 2 5 3 3 2 2" xfId="65535"/>
    <cellStyle name="常规 9 9 3 2 2 5 3 3 3" xfId="65535"/>
    <cellStyle name="常规 9 9 3 2 2 5 3 4" xfId="65535"/>
    <cellStyle name="常规 9 9 3 2 2 5 3 4 2" xfId="65535"/>
    <cellStyle name="常规 9 9 3 2 2 5 3 4 2 2" xfId="65535"/>
    <cellStyle name="常规 9 9 3 2 2 5 3 4 3" xfId="65535"/>
    <cellStyle name="常规 9 9 3 2 2 5 3 5" xfId="65535"/>
    <cellStyle name="常规 9 9 3 2 2 5 3 5 2" xfId="65535"/>
    <cellStyle name="常规 9 9 3 2 2 5 3 5 2 2" xfId="65535"/>
    <cellStyle name="常规 9 9 3 2 2 5 3 5 3" xfId="65535"/>
    <cellStyle name="常规 9 9 3 2 2 5 3 6" xfId="65535"/>
    <cellStyle name="常规 9 9 3 2 2 5 3 6 2" xfId="65535"/>
    <cellStyle name="常规 9 9 3 2 2 5 3 7" xfId="65535"/>
    <cellStyle name="常规 9 9 3 2 2 5 3 7 2" xfId="65535"/>
    <cellStyle name="常规 9 9 3 2 2 5 3 8" xfId="65535"/>
    <cellStyle name="常规 9 9 3 2 2 5 4" xfId="65535"/>
    <cellStyle name="常规 9 9 3 2 2 5 4 2" xfId="65535"/>
    <cellStyle name="常规 9 9 3 2 2 5 4 2 2" xfId="65535"/>
    <cellStyle name="常规 9 9 3 2 2 5 4 2 2 2" xfId="65535"/>
    <cellStyle name="常规 9 9 3 2 2 5 4 2 3" xfId="65535"/>
    <cellStyle name="常规 9 9 3 2 2 5 4 3" xfId="65535"/>
    <cellStyle name="常规 9 9 3 2 2 5 4 3 2" xfId="65535"/>
    <cellStyle name="常规 9 9 3 2 2 5 4 3 2 2" xfId="65535"/>
    <cellStyle name="常规 9 9 3 2 2 5 4 3 3" xfId="65535"/>
    <cellStyle name="常规 9 9 3 2 2 5 4 4" xfId="65535"/>
    <cellStyle name="常规 9 9 3 2 2 5 4 4 2" xfId="65535"/>
    <cellStyle name="常规 9 9 3 2 2 5 4 4 2 2" xfId="65535"/>
    <cellStyle name="常规 9 9 3 2 2 5 4 4 3" xfId="65535"/>
    <cellStyle name="常规 9 9 3 2 2 5 4 5" xfId="65535"/>
    <cellStyle name="常规 9 9 3 2 2 5 4 5 2" xfId="65535"/>
    <cellStyle name="常规 9 9 3 2 2 5 4 6" xfId="65535"/>
    <cellStyle name="常规 9 9 3 2 2 5 4 6 2" xfId="65535"/>
    <cellStyle name="常规 9 9 3 2 2 5 4 7" xfId="65535"/>
    <cellStyle name="常规 9 9 3 2 2 5 5" xfId="65535"/>
    <cellStyle name="常规 9 9 3 2 2 5 5 2" xfId="65535"/>
    <cellStyle name="常规 9 9 3 2 2 5 5 2 2" xfId="65535"/>
    <cellStyle name="常规 9 9 3 2 2 5 5 2 2 2" xfId="65535"/>
    <cellStyle name="常规 9 9 3 2 2 5 5 2 3" xfId="65535"/>
    <cellStyle name="常规 9 9 3 2 2 5 5 3" xfId="65535"/>
    <cellStyle name="常规 9 9 3 2 2 5 5 3 2" xfId="65535"/>
    <cellStyle name="常规 9 9 3 2 2 5 5 3 2 2" xfId="65535"/>
    <cellStyle name="常规 9 9 3 2 2 5 5 3 3" xfId="65535"/>
    <cellStyle name="常规 9 9 3 2 2 5 5 4" xfId="65535"/>
    <cellStyle name="常规 9 9 3 2 2 5 5 4 2" xfId="65535"/>
    <cellStyle name="常规 9 9 3 2 2 5 5 4 2 2" xfId="65535"/>
    <cellStyle name="常规 9 9 3 2 2 5 5 4 3" xfId="65535"/>
    <cellStyle name="常规 9 9 3 2 2 5 5 5" xfId="65535"/>
    <cellStyle name="常规 9 9 3 2 2 5 5 5 2" xfId="65535"/>
    <cellStyle name="常规 9 9 3 2 2 5 5 6" xfId="65535"/>
    <cellStyle name="常规 9 9 3 2 2 5 6" xfId="65535"/>
    <cellStyle name="常规 9 9 3 2 2 5 6 2" xfId="65535"/>
    <cellStyle name="常规 9 9 3 2 2 5 6 2 2" xfId="65535"/>
    <cellStyle name="常规 9 9 3 2 2 5 6 3" xfId="65535"/>
    <cellStyle name="常规 9 9 3 2 2 5 7" xfId="65535"/>
    <cellStyle name="常规 9 9 3 2 2 5 7 2" xfId="65535"/>
    <cellStyle name="常规 9 9 3 2 2 5 7 2 2" xfId="65535"/>
    <cellStyle name="常规 9 9 3 2 2 5 7 3" xfId="65535"/>
    <cellStyle name="常规 9 9 3 2 2 5 8" xfId="65535"/>
    <cellStyle name="常规 9 9 3 2 2 5 8 2" xfId="65535"/>
    <cellStyle name="常规 9 9 3 2 2 5 8 2 2" xfId="65535"/>
    <cellStyle name="常规 9 9 3 2 2 5 8 3" xfId="65535"/>
    <cellStyle name="常规 9 9 3 2 2 5 9" xfId="65535"/>
    <cellStyle name="常规 9 9 3 2 2 5 9 2" xfId="65535"/>
    <cellStyle name="常规 9 9 3 2 2 6" xfId="65535"/>
    <cellStyle name="常规 9 9 3 2 2 6 10" xfId="65535"/>
    <cellStyle name="常规 9 9 3 2 2 6 2" xfId="65535"/>
    <cellStyle name="常规 9 9 3 2 2 6 2 2" xfId="65535"/>
    <cellStyle name="常规 9 9 3 2 2 6 2 2 2" xfId="65535"/>
    <cellStyle name="常规 9 9 3 2 2 6 2 2 2 2" xfId="65535"/>
    <cellStyle name="常规 9 9 3 2 2 6 2 2 2 2 2" xfId="65535"/>
    <cellStyle name="常规 9 9 3 2 2 6 2 2 2 3" xfId="65535"/>
    <cellStyle name="常规 9 9 3 2 2 6 2 2 3" xfId="65535"/>
    <cellStyle name="常规 9 9 3 2 2 6 2 2 3 2" xfId="65535"/>
    <cellStyle name="常规 9 9 3 2 2 6 2 2 3 2 2" xfId="65535"/>
    <cellStyle name="常规 9 9 3 2 2 6 2 2 3 3" xfId="65535"/>
    <cellStyle name="常规 9 9 3 2 2 6 2 2 4" xfId="65535"/>
    <cellStyle name="常规 9 9 3 2 2 6 2 2 4 2" xfId="65535"/>
    <cellStyle name="常规 9 9 3 2 2 6 2 2 4 2 2" xfId="65535"/>
    <cellStyle name="常规 9 9 3 2 2 6 2 2 4 3" xfId="65535"/>
    <cellStyle name="常规 9 9 3 2 2 6 2 2 5" xfId="65535"/>
    <cellStyle name="常规 9 9 3 2 2 6 2 2 5 2" xfId="65535"/>
    <cellStyle name="常规 9 9 3 2 2 6 2 2 6" xfId="65535"/>
    <cellStyle name="常规 9 9 3 2 2 6 2 2 6 2" xfId="65535"/>
    <cellStyle name="常规 9 9 3 2 2 6 2 2 7" xfId="65535"/>
    <cellStyle name="常规 9 9 3 2 2 6 2 3" xfId="65535"/>
    <cellStyle name="常规 9 9 3 2 2 6 2 3 2" xfId="65535"/>
    <cellStyle name="常规 9 9 3 2 2 6 2 3 2 2" xfId="65535"/>
    <cellStyle name="常规 9 9 3 2 2 6 2 3 3" xfId="65535"/>
    <cellStyle name="常规 9 9 3 2 2 6 2 4" xfId="65535"/>
    <cellStyle name="常规 9 9 3 2 2 6 2 4 2" xfId="65535"/>
    <cellStyle name="常规 9 9 3 2 2 6 2 4 2 2" xfId="65535"/>
    <cellStyle name="常规 9 9 3 2 2 6 2 4 3" xfId="65535"/>
    <cellStyle name="常规 9 9 3 2 2 6 2 5" xfId="65535"/>
    <cellStyle name="常规 9 9 3 2 2 6 2 5 2" xfId="65535"/>
    <cellStyle name="常规 9 9 3 2 2 6 2 5 2 2" xfId="65535"/>
    <cellStyle name="常规 9 9 3 2 2 6 2 5 3" xfId="65535"/>
    <cellStyle name="常规 9 9 3 2 2 6 2 6" xfId="65535"/>
    <cellStyle name="常规 9 9 3 2 2 6 2 6 2" xfId="65535"/>
    <cellStyle name="常规 9 9 3 2 2 6 2 7" xfId="65535"/>
    <cellStyle name="常规 9 9 3 2 2 6 2 7 2" xfId="65535"/>
    <cellStyle name="常规 9 9 3 2 2 6 2 8" xfId="65535"/>
    <cellStyle name="常规 9 9 3 2 2 6 3" xfId="65535"/>
    <cellStyle name="常规 9 9 3 2 2 6 3 2" xfId="65535"/>
    <cellStyle name="常规 9 9 3 2 2 6 3 2 2" xfId="65535"/>
    <cellStyle name="常规 9 9 3 2 2 6 3 2 2 2" xfId="65535"/>
    <cellStyle name="常规 9 9 3 2 2 6 3 2 3" xfId="65535"/>
    <cellStyle name="常规 9 9 3 2 2 6 3 3" xfId="65535"/>
    <cellStyle name="常规 9 9 3 2 2 6 3 3 2" xfId="65535"/>
    <cellStyle name="常规 9 9 3 2 2 6 3 3 2 2" xfId="65535"/>
    <cellStyle name="常规 9 9 3 2 2 6 3 3 3" xfId="65535"/>
    <cellStyle name="常规 9 9 3 2 2 6 3 4" xfId="65535"/>
    <cellStyle name="常规 9 9 3 2 2 6 3 4 2" xfId="65535"/>
    <cellStyle name="常规 9 9 3 2 2 6 3 4 2 2" xfId="65535"/>
    <cellStyle name="常规 9 9 3 2 2 6 3 4 3" xfId="65535"/>
    <cellStyle name="常规 9 9 3 2 2 6 3 5" xfId="65535"/>
    <cellStyle name="常规 9 9 3 2 2 6 3 5 2" xfId="65535"/>
    <cellStyle name="常规 9 9 3 2 2 6 3 6" xfId="65535"/>
    <cellStyle name="常规 9 9 3 2 2 6 3 6 2" xfId="65535"/>
    <cellStyle name="常规 9 9 3 2 2 6 3 7" xfId="65535"/>
    <cellStyle name="常规 9 9 3 2 2 6 4" xfId="65535"/>
    <cellStyle name="常规 9 9 3 2 2 6 4 2" xfId="65535"/>
    <cellStyle name="常规 9 9 3 2 2 6 4 2 2" xfId="65535"/>
    <cellStyle name="常规 9 9 3 2 2 6 4 2 2 2" xfId="65535"/>
    <cellStyle name="常规 9 9 3 2 2 6 4 2 3" xfId="65535"/>
    <cellStyle name="常规 9 9 3 2 2 6 4 3" xfId="65535"/>
    <cellStyle name="常规 9 9 3 2 2 6 4 3 2" xfId="65535"/>
    <cellStyle name="常规 9 9 3 2 2 6 4 3 2 2" xfId="65535"/>
    <cellStyle name="常规 9 9 3 2 2 6 4 3 3" xfId="65535"/>
    <cellStyle name="常规 9 9 3 2 2 6 4 4" xfId="65535"/>
    <cellStyle name="常规 9 9 3 2 2 6 4 4 2" xfId="65535"/>
    <cellStyle name="常规 9 9 3 2 2 6 4 4 2 2" xfId="65535"/>
    <cellStyle name="常规 9 9 3 2 2 6 4 4 3" xfId="65535"/>
    <cellStyle name="常规 9 9 3 2 2 6 4 5" xfId="65535"/>
    <cellStyle name="常规 9 9 3 2 2 6 4 5 2" xfId="65535"/>
    <cellStyle name="常规 9 9 3 2 2 6 4 6" xfId="65535"/>
    <cellStyle name="常规 9 9 3 2 2 6 5" xfId="65535"/>
    <cellStyle name="常规 9 9 3 2 2 6 5 2" xfId="65535"/>
    <cellStyle name="常规 9 9 3 2 2 6 5 2 2" xfId="65535"/>
    <cellStyle name="常规 9 9 3 2 2 6 5 3" xfId="65535"/>
    <cellStyle name="常规 9 9 3 2 2 6 6" xfId="65535"/>
    <cellStyle name="常规 9 9 3 2 2 6 6 2" xfId="65535"/>
    <cellStyle name="常规 9 9 3 2 2 6 6 2 2" xfId="65535"/>
    <cellStyle name="常规 9 9 3 2 2 6 6 3" xfId="65535"/>
    <cellStyle name="常规 9 9 3 2 2 6 7" xfId="65535"/>
    <cellStyle name="常规 9 9 3 2 2 6 7 2" xfId="65535"/>
    <cellStyle name="常规 9 9 3 2 2 6 7 2 2" xfId="65535"/>
    <cellStyle name="常规 9 9 3 2 2 6 7 3" xfId="65535"/>
    <cellStyle name="常规 9 9 3 2 2 6 8" xfId="65535"/>
    <cellStyle name="常规 9 9 3 2 2 6 8 2" xfId="65535"/>
    <cellStyle name="常规 9 9 3 2 2 6 9" xfId="65535"/>
    <cellStyle name="常规 9 9 3 2 2 6 9 2" xfId="65535"/>
    <cellStyle name="常规 9 9 3 2 2 7" xfId="65535"/>
    <cellStyle name="常规 9 9 3 2 2 7 2" xfId="65535"/>
    <cellStyle name="常规 9 9 3 2 2 7 2 2" xfId="65535"/>
    <cellStyle name="常规 9 9 3 2 2 7 2 2 2" xfId="65535"/>
    <cellStyle name="常规 9 9 3 2 2 7 2 2 2 2" xfId="65535"/>
    <cellStyle name="常规 9 9 3 2 2 7 2 2 3" xfId="65535"/>
    <cellStyle name="常规 9 9 3 2 2 7 2 3" xfId="65535"/>
    <cellStyle name="常规 9 9 3 2 2 7 2 3 2" xfId="65535"/>
    <cellStyle name="常规 9 9 3 2 2 7 2 3 2 2" xfId="65535"/>
    <cellStyle name="常规 9 9 3 2 2 7 2 3 3" xfId="65535"/>
    <cellStyle name="常规 9 9 3 2 2 7 2 4" xfId="65535"/>
    <cellStyle name="常规 9 9 3 2 2 7 2 4 2" xfId="65535"/>
    <cellStyle name="常规 9 9 3 2 2 7 2 4 2 2" xfId="65535"/>
    <cellStyle name="常规 9 9 3 2 2 7 2 4 3" xfId="65535"/>
    <cellStyle name="常规 9 9 3 2 2 7 2 5" xfId="65535"/>
    <cellStyle name="常规 9 9 3 2 2 7 2 5 2" xfId="65535"/>
    <cellStyle name="常规 9 9 3 2 2 7 2 6" xfId="65535"/>
    <cellStyle name="常规 9 9 3 2 2 7 2 6 2" xfId="65535"/>
    <cellStyle name="常规 9 9 3 2 2 7 2 7" xfId="65535"/>
    <cellStyle name="常规 9 9 3 2 2 7 3" xfId="65535"/>
    <cellStyle name="常规 9 9 3 2 2 7 3 2" xfId="65535"/>
    <cellStyle name="常规 9 9 3 2 2 7 3 2 2" xfId="65535"/>
    <cellStyle name="常规 9 9 3 2 2 7 3 3" xfId="65535"/>
    <cellStyle name="常规 9 9 3 2 2 7 4" xfId="65535"/>
    <cellStyle name="常规 9 9 3 2 2 7 4 2" xfId="65535"/>
    <cellStyle name="常规 9 9 3 2 2 7 4 2 2" xfId="65535"/>
    <cellStyle name="常规 9 9 3 2 2 7 4 3" xfId="65535"/>
    <cellStyle name="常规 9 9 3 2 2 7 5" xfId="65535"/>
    <cellStyle name="常规 9 9 3 2 2 7 5 2" xfId="65535"/>
    <cellStyle name="常规 9 9 3 2 2 7 5 2 2" xfId="65535"/>
    <cellStyle name="常规 9 9 3 2 2 7 5 3" xfId="65535"/>
    <cellStyle name="常规 9 9 3 2 2 7 6" xfId="65535"/>
    <cellStyle name="常规 9 9 3 2 2 7 6 2" xfId="65535"/>
    <cellStyle name="常规 9 9 3 2 2 7 7" xfId="65535"/>
    <cellStyle name="常规 9 9 3 2 2 7 7 2" xfId="65535"/>
    <cellStyle name="常规 9 9 3 2 2 7 8" xfId="65535"/>
    <cellStyle name="常规 9 9 3 2 2 8" xfId="65535"/>
    <cellStyle name="常规 9 9 3 2 2 8 2" xfId="65535"/>
    <cellStyle name="常规 9 9 3 2 2 8 2 2" xfId="65535"/>
    <cellStyle name="常规 9 9 3 2 2 8 2 2 2" xfId="65535"/>
    <cellStyle name="常规 9 9 3 2 2 8 2 3" xfId="65535"/>
    <cellStyle name="常规 9 9 3 2 2 8 3" xfId="65535"/>
    <cellStyle name="常规 9 9 3 2 2 8 3 2" xfId="65535"/>
    <cellStyle name="常规 9 9 3 2 2 8 3 2 2" xfId="65535"/>
    <cellStyle name="常规 9 9 3 2 2 8 3 3" xfId="65535"/>
    <cellStyle name="常规 9 9 3 2 2 8 4" xfId="65535"/>
    <cellStyle name="常规 9 9 3 2 2 8 4 2" xfId="65535"/>
    <cellStyle name="常规 9 9 3 2 2 8 4 2 2" xfId="65535"/>
    <cellStyle name="常规 9 9 3 2 2 8 4 3" xfId="65535"/>
    <cellStyle name="常规 9 9 3 2 2 8 5" xfId="65535"/>
    <cellStyle name="常规 9 9 3 2 2 8 5 2" xfId="65535"/>
    <cellStyle name="常规 9 9 3 2 2 8 6" xfId="65535"/>
    <cellStyle name="常规 9 9 3 2 2 8 6 2" xfId="65535"/>
    <cellStyle name="常规 9 9 3 2 2 8 7" xfId="65535"/>
    <cellStyle name="常规 9 9 3 2 2 9" xfId="65535"/>
    <cellStyle name="常规 9 9 3 2 2 9 2" xfId="65535"/>
    <cellStyle name="常规 9 9 3 2 2 9 2 2" xfId="65535"/>
    <cellStyle name="常规 9 9 3 2 2 9 2 2 2" xfId="65535"/>
    <cellStyle name="常规 9 9 3 2 2 9 2 3" xfId="65535"/>
    <cellStyle name="常规 9 9 3 2 2 9 3" xfId="65535"/>
    <cellStyle name="常规 9 9 3 2 2 9 3 2" xfId="65535"/>
    <cellStyle name="常规 9 9 3 2 2 9 3 2 2" xfId="65535"/>
    <cellStyle name="常规 9 9 3 2 2 9 3 3" xfId="65535"/>
    <cellStyle name="常规 9 9 3 2 2 9 4" xfId="65535"/>
    <cellStyle name="常规 9 9 3 2 2 9 4 2" xfId="65535"/>
    <cellStyle name="常规 9 9 3 2 2 9 4 2 2" xfId="65535"/>
    <cellStyle name="常规 9 9 3 2 2 9 4 3" xfId="65535"/>
    <cellStyle name="常规 9 9 3 2 2 9 5" xfId="65535"/>
    <cellStyle name="常规 9 9 3 2 2 9 5 2" xfId="65535"/>
    <cellStyle name="常规 9 9 3 2 2 9 6" xfId="65535"/>
    <cellStyle name="常规 9 9 3 2 3" xfId="65535"/>
    <cellStyle name="常规 9 9 3 2 3 10" xfId="65535"/>
    <cellStyle name="常规 9 9 3 2 3 10 2" xfId="65535"/>
    <cellStyle name="常规 9 9 3 2 3 10 2 2" xfId="65535"/>
    <cellStyle name="常规 9 9 3 2 3 10 3" xfId="65535"/>
    <cellStyle name="常规 9 9 3 2 3 11" xfId="65535"/>
    <cellStyle name="常规 9 9 3 2 3 11 2" xfId="65535"/>
    <cellStyle name="常规 9 9 3 2 3 11 2 2" xfId="65535"/>
    <cellStyle name="常规 9 9 3 2 3 11 3" xfId="65535"/>
    <cellStyle name="常规 9 9 3 2 3 12" xfId="65535"/>
    <cellStyle name="常规 9 9 3 2 3 12 2" xfId="65535"/>
    <cellStyle name="常规 9 9 3 2 3 12 2 2" xfId="65535"/>
    <cellStyle name="常规 9 9 3 2 3 12 3" xfId="65535"/>
    <cellStyle name="常规 9 9 3 2 3 13" xfId="65535"/>
    <cellStyle name="常规 9 9 3 2 3 13 2" xfId="65535"/>
    <cellStyle name="常规 9 9 3 2 3 14" xfId="65535"/>
    <cellStyle name="常规 9 9 3 2 3 14 2" xfId="65535"/>
    <cellStyle name="常规 9 9 3 2 3 15" xfId="65535"/>
    <cellStyle name="常规 9 9 3 2 3 2" xfId="65535"/>
    <cellStyle name="常规 9 9 3 2 3 2 10" xfId="65535"/>
    <cellStyle name="常规 9 9 3 2 3 2 10 2" xfId="65535"/>
    <cellStyle name="常规 9 9 3 2 3 2 10 2 2" xfId="65535"/>
    <cellStyle name="常规 9 9 3 2 3 2 10 3" xfId="65535"/>
    <cellStyle name="常规 9 9 3 2 3 2 11" xfId="65535"/>
    <cellStyle name="常规 9 9 3 2 3 2 11 2" xfId="65535"/>
    <cellStyle name="常规 9 9 3 2 3 2 12" xfId="65535"/>
    <cellStyle name="常规 9 9 3 2 3 2 12 2" xfId="65535"/>
    <cellStyle name="常规 9 9 3 2 3 2 13" xfId="65535"/>
    <cellStyle name="常规 9 9 3 2 3 2 2" xfId="65535"/>
    <cellStyle name="常规 9 9 3 2 3 2 2 10" xfId="65535"/>
    <cellStyle name="常规 9 9 3 2 3 2 2 10 2" xfId="65535"/>
    <cellStyle name="常规 9 9 3 2 3 2 2 11" xfId="65535"/>
    <cellStyle name="常规 9 9 3 2 3 2 2 2" xfId="65535"/>
    <cellStyle name="常规 9 9 3 2 3 2 2 2 10" xfId="65535"/>
    <cellStyle name="常规 9 9 3 2 3 2 2 2 2" xfId="65535"/>
    <cellStyle name="常规 9 9 3 2 3 2 2 2 2 2" xfId="65535"/>
    <cellStyle name="常规 9 9 3 2 3 2 2 2 2 2 2" xfId="65535"/>
    <cellStyle name="常规 9 9 3 2 3 2 2 2 2 2 2 2" xfId="65535"/>
    <cellStyle name="常规 9 9 3 2 3 2 2 2 2 2 2 2 2" xfId="65535"/>
    <cellStyle name="常规 9 9 3 2 3 2 2 2 2 2 2 3" xfId="65535"/>
    <cellStyle name="常规 9 9 3 2 3 2 2 2 2 2 3" xfId="65535"/>
    <cellStyle name="常规 9 9 3 2 3 2 2 2 2 2 3 2" xfId="65535"/>
    <cellStyle name="常规 9 9 3 2 3 2 2 2 2 2 3 2 2" xfId="65535"/>
    <cellStyle name="常规 9 9 3 2 3 2 2 2 2 2 3 3" xfId="65535"/>
    <cellStyle name="常规 9 9 3 2 3 2 2 2 2 2 4" xfId="65535"/>
    <cellStyle name="常规 9 9 3 2 3 2 2 2 2 2 4 2" xfId="65535"/>
    <cellStyle name="常规 9 9 3 2 3 2 2 2 2 2 4 2 2" xfId="65535"/>
    <cellStyle name="常规 9 9 3 2 3 2 2 2 2 2 4 3" xfId="65535"/>
    <cellStyle name="常规 9 9 3 2 3 2 2 2 2 2 5" xfId="65535"/>
    <cellStyle name="常规 9 9 3 2 3 2 2 2 2 2 5 2" xfId="65535"/>
    <cellStyle name="常规 9 9 3 2 3 2 2 2 2 2 6" xfId="65535"/>
    <cellStyle name="常规 9 9 3 2 3 2 2 2 2 2 6 2" xfId="65535"/>
    <cellStyle name="常规 9 9 3 2 3 2 2 2 2 2 7" xfId="65535"/>
    <cellStyle name="常规 9 9 3 2 3 2 2 2 2 3" xfId="65535"/>
    <cellStyle name="常规 9 9 3 2 3 2 2 2 2 3 2" xfId="65535"/>
    <cellStyle name="常规 9 9 3 2 3 2 2 2 2 3 2 2" xfId="65535"/>
    <cellStyle name="常规 9 9 3 2 3 2 2 2 2 3 3" xfId="65535"/>
    <cellStyle name="常规 9 9 3 2 3 2 2 2 2 4" xfId="65535"/>
    <cellStyle name="常规 9 9 3 2 3 2 2 2 2 4 2" xfId="65535"/>
    <cellStyle name="常规 9 9 3 2 3 2 2 2 2 4 2 2" xfId="65535"/>
    <cellStyle name="常规 9 9 3 2 3 2 2 2 2 4 3" xfId="65535"/>
    <cellStyle name="常规 9 9 3 2 3 2 2 2 2 5" xfId="65535"/>
    <cellStyle name="常规 9 9 3 2 3 2 2 2 2 5 2" xfId="65535"/>
    <cellStyle name="常规 9 9 3 2 3 2 2 2 2 5 2 2" xfId="65535"/>
    <cellStyle name="常规 9 9 3 2 3 2 2 2 2 5 3" xfId="65535"/>
    <cellStyle name="常规 9 9 3 2 3 2 2 2 2 6" xfId="65535"/>
    <cellStyle name="常规 9 9 3 2 3 2 2 2 2 6 2" xfId="65535"/>
    <cellStyle name="常规 9 9 3 2 3 2 2 2 2 7" xfId="65535"/>
    <cellStyle name="常规 9 9 3 2 3 2 2 2 2 7 2" xfId="65535"/>
    <cellStyle name="常规 9 9 3 2 3 2 2 2 2 8" xfId="65535"/>
    <cellStyle name="常规 9 9 3 2 3 2 2 2 3" xfId="65535"/>
    <cellStyle name="常规 9 9 3 2 3 2 2 2 3 2" xfId="65535"/>
    <cellStyle name="常规 9 9 3 2 3 2 2 2 3 2 2" xfId="65535"/>
    <cellStyle name="常规 9 9 3 2 3 2 2 2 3 2 2 2" xfId="65535"/>
    <cellStyle name="常规 9 9 3 2 3 2 2 2 3 2 3" xfId="65535"/>
    <cellStyle name="常规 9 9 3 2 3 2 2 2 3 3" xfId="65535"/>
    <cellStyle name="常规 9 9 3 2 3 2 2 2 3 3 2" xfId="65535"/>
    <cellStyle name="常规 9 9 3 2 3 2 2 2 3 3 2 2" xfId="65535"/>
    <cellStyle name="常规 9 9 3 2 3 2 2 2 3 3 3" xfId="65535"/>
    <cellStyle name="常规 9 9 3 2 3 2 2 2 3 4" xfId="65535"/>
    <cellStyle name="常规 9 9 3 2 3 2 2 2 3 4 2" xfId="65535"/>
    <cellStyle name="常规 9 9 3 2 3 2 2 2 3 4 2 2" xfId="65535"/>
    <cellStyle name="常规 9 9 3 2 3 2 2 2 3 4 3" xfId="65535"/>
    <cellStyle name="常规 9 9 3 2 3 2 2 2 3 5" xfId="65535"/>
    <cellStyle name="常规 9 9 3 2 3 2 2 2 3 5 2" xfId="65535"/>
    <cellStyle name="常规 9 9 3 2 3 2 2 2 3 6" xfId="65535"/>
    <cellStyle name="常规 9 9 3 2 3 2 2 2 3 6 2" xfId="65535"/>
    <cellStyle name="常规 9 9 3 2 3 2 2 2 3 7" xfId="65535"/>
    <cellStyle name="常规 9 9 3 2 3 2 2 2 4" xfId="65535"/>
    <cellStyle name="常规 9 9 3 2 3 2 2 2 4 2" xfId="65535"/>
    <cellStyle name="常规 9 9 3 2 3 2 2 2 4 2 2" xfId="65535"/>
    <cellStyle name="常规 9 9 3 2 3 2 2 2 4 2 2 2" xfId="65535"/>
    <cellStyle name="常规 9 9 3 2 3 2 2 2 4 2 3" xfId="65535"/>
    <cellStyle name="常规 9 9 3 2 3 2 2 2 4 3" xfId="65535"/>
    <cellStyle name="常规 9 9 3 2 3 2 2 2 4 3 2" xfId="65535"/>
    <cellStyle name="常规 9 9 3 2 3 2 2 2 4 3 2 2" xfId="65535"/>
    <cellStyle name="常规 9 9 3 2 3 2 2 2 4 3 3" xfId="65535"/>
    <cellStyle name="常规 9 9 3 2 3 2 2 2 4 4" xfId="65535"/>
    <cellStyle name="常规 9 9 3 2 3 2 2 2 4 4 2" xfId="65535"/>
    <cellStyle name="常规 9 9 3 2 3 2 2 2 4 4 2 2" xfId="65535"/>
    <cellStyle name="常规 9 9 3 2 3 2 2 2 4 4 3" xfId="65535"/>
    <cellStyle name="常规 9 9 3 2 3 2 2 2 4 5" xfId="65535"/>
    <cellStyle name="常规 9 9 3 2 3 2 2 2 4 5 2" xfId="65535"/>
    <cellStyle name="常规 9 9 3 2 3 2 2 2 4 6" xfId="65535"/>
    <cellStyle name="常规 9 9 3 2 3 2 2 2 5" xfId="65535"/>
    <cellStyle name="常规 9 9 3 2 3 2 2 2 5 2" xfId="65535"/>
    <cellStyle name="常规 9 9 3 2 3 2 2 2 5 2 2" xfId="65535"/>
    <cellStyle name="常规 9 9 3 2 3 2 2 2 5 3" xfId="65535"/>
    <cellStyle name="常规 9 9 3 2 3 2 2 2 6" xfId="65535"/>
    <cellStyle name="常规 9 9 3 2 3 2 2 2 6 2" xfId="65535"/>
    <cellStyle name="常规 9 9 3 2 3 2 2 2 6 2 2" xfId="65535"/>
    <cellStyle name="常规 9 9 3 2 3 2 2 2 6 3" xfId="65535"/>
    <cellStyle name="常规 9 9 3 2 3 2 2 2 7" xfId="65535"/>
    <cellStyle name="常规 9 9 3 2 3 2 2 2 7 2" xfId="65535"/>
    <cellStyle name="常规 9 9 3 2 3 2 2 2 7 2 2" xfId="65535"/>
    <cellStyle name="常规 9 9 3 2 3 2 2 2 7 3" xfId="65535"/>
    <cellStyle name="常规 9 9 3 2 3 2 2 2 8" xfId="65535"/>
    <cellStyle name="常规 9 9 3 2 3 2 2 2 8 2" xfId="65535"/>
    <cellStyle name="常规 9 9 3 2 3 2 2 2 9" xfId="65535"/>
    <cellStyle name="常规 9 9 3 2 3 2 2 2 9 2" xfId="65535"/>
    <cellStyle name="常规 9 9 3 2 3 2 2 3" xfId="65535"/>
    <cellStyle name="常规 9 9 3 2 3 2 2 3 2" xfId="65535"/>
    <cellStyle name="常规 9 9 3 2 3 2 2 3 2 2" xfId="65535"/>
    <cellStyle name="常规 9 9 3 2 3 2 2 3 2 2 2" xfId="65535"/>
    <cellStyle name="常规 9 9 3 2 3 2 2 3 2 2 2 2" xfId="65535"/>
    <cellStyle name="常规 9 9 3 2 3 2 2 3 2 2 3" xfId="65535"/>
    <cellStyle name="常规 9 9 3 2 3 2 2 3 2 3" xfId="65535"/>
    <cellStyle name="常规 9 9 3 2 3 2 2 3 2 3 2" xfId="65535"/>
    <cellStyle name="常规 9 9 3 2 3 2 2 3 2 3 2 2" xfId="65535"/>
    <cellStyle name="常规 9 9 3 2 3 2 2 3 2 3 3" xfId="65535"/>
    <cellStyle name="常规 9 9 3 2 3 2 2 3 2 4" xfId="65535"/>
    <cellStyle name="常规 9 9 3 2 3 2 2 3 2 4 2" xfId="65535"/>
    <cellStyle name="常规 9 9 3 2 3 2 2 3 2 4 2 2" xfId="65535"/>
    <cellStyle name="常规 9 9 3 2 3 2 2 3 2 4 3" xfId="65535"/>
    <cellStyle name="常规 9 9 3 2 3 2 2 3 2 5" xfId="65535"/>
    <cellStyle name="常规 9 9 3 2 3 2 2 3 2 5 2" xfId="65535"/>
    <cellStyle name="常规 9 9 3 2 3 2 2 3 2 6" xfId="65535"/>
    <cellStyle name="常规 9 9 3 2 3 2 2 3 2 6 2" xfId="65535"/>
    <cellStyle name="常规 9 9 3 2 3 2 2 3 2 7" xfId="65535"/>
    <cellStyle name="常规 9 9 3 2 3 2 2 3 3" xfId="65535"/>
    <cellStyle name="常规 9 9 3 2 3 2 2 3 3 2" xfId="65535"/>
    <cellStyle name="常规 9 9 3 2 3 2 2 3 3 2 2" xfId="65535"/>
    <cellStyle name="常规 9 9 3 2 3 2 2 3 3 3" xfId="65535"/>
    <cellStyle name="常规 9 9 3 2 3 2 2 3 4" xfId="65535"/>
    <cellStyle name="常规 9 9 3 2 3 2 2 3 4 2" xfId="65535"/>
    <cellStyle name="常规 9 9 3 2 3 2 2 3 4 2 2" xfId="65535"/>
    <cellStyle name="常规 9 9 3 2 3 2 2 3 4 3" xfId="65535"/>
    <cellStyle name="常规 9 9 3 2 3 2 2 3 5" xfId="65535"/>
    <cellStyle name="常规 9 9 3 2 3 2 2 3 5 2" xfId="65535"/>
    <cellStyle name="常规 9 9 3 2 3 2 2 3 5 2 2" xfId="65535"/>
    <cellStyle name="常规 9 9 3 2 3 2 2 3 5 3" xfId="65535"/>
    <cellStyle name="常规 9 9 3 2 3 2 2 3 6" xfId="65535"/>
    <cellStyle name="常规 9 9 3 2 3 2 2 3 6 2" xfId="65535"/>
    <cellStyle name="常规 9 9 3 2 3 2 2 3 7" xfId="65535"/>
    <cellStyle name="常规 9 9 3 2 3 2 2 3 7 2" xfId="65535"/>
    <cellStyle name="常规 9 9 3 2 3 2 2 3 8" xfId="65535"/>
    <cellStyle name="常规 9 9 3 2 3 2 2 4" xfId="65535"/>
    <cellStyle name="常规 9 9 3 2 3 2 2 4 2" xfId="65535"/>
    <cellStyle name="常规 9 9 3 2 3 2 2 4 2 2" xfId="65535"/>
    <cellStyle name="常规 9 9 3 2 3 2 2 4 2 2 2" xfId="65535"/>
    <cellStyle name="常规 9 9 3 2 3 2 2 4 2 3" xfId="65535"/>
    <cellStyle name="常规 9 9 3 2 3 2 2 4 3" xfId="65535"/>
    <cellStyle name="常规 9 9 3 2 3 2 2 4 3 2" xfId="65535"/>
    <cellStyle name="常规 9 9 3 2 3 2 2 4 3 2 2" xfId="65535"/>
    <cellStyle name="常规 9 9 3 2 3 2 2 4 3 3" xfId="65535"/>
    <cellStyle name="常规 9 9 3 2 3 2 2 4 4" xfId="65535"/>
    <cellStyle name="常规 9 9 3 2 3 2 2 4 4 2" xfId="65535"/>
    <cellStyle name="常规 9 9 3 2 3 2 2 4 4 2 2" xfId="65535"/>
    <cellStyle name="常规 9 9 3 2 3 2 2 4 4 3" xfId="65535"/>
    <cellStyle name="常规 9 9 3 2 3 2 2 4 5" xfId="65535"/>
    <cellStyle name="常规 9 9 3 2 3 2 2 4 5 2" xfId="65535"/>
    <cellStyle name="常规 9 9 3 2 3 2 2 4 6" xfId="65535"/>
    <cellStyle name="常规 9 9 3 2 3 2 2 4 6 2" xfId="65535"/>
    <cellStyle name="常规 9 9 3 2 3 2 2 4 7" xfId="65535"/>
    <cellStyle name="常规 9 9 3 2 3 2 2 5" xfId="65535"/>
    <cellStyle name="常规 9 9 3 2 3 2 2 5 2" xfId="65535"/>
    <cellStyle name="常规 9 9 3 2 3 2 2 5 2 2" xfId="65535"/>
    <cellStyle name="常规 9 9 3 2 3 2 2 5 2 2 2" xfId="65535"/>
    <cellStyle name="常规 9 9 3 2 3 2 2 5 2 3" xfId="65535"/>
    <cellStyle name="常规 9 9 3 2 3 2 2 5 3" xfId="65535"/>
    <cellStyle name="常规 9 9 3 2 3 2 2 5 3 2" xfId="65535"/>
    <cellStyle name="常规 9 9 3 2 3 2 2 5 3 2 2" xfId="65535"/>
    <cellStyle name="常规 9 9 3 2 3 2 2 5 3 3" xfId="65535"/>
    <cellStyle name="常规 9 9 3 2 3 2 2 5 4" xfId="65535"/>
    <cellStyle name="常规 9 9 3 2 3 2 2 5 4 2" xfId="65535"/>
    <cellStyle name="常规 9 9 3 2 3 2 2 5 4 2 2" xfId="65535"/>
    <cellStyle name="常规 9 9 3 2 3 2 2 5 4 3" xfId="65535"/>
    <cellStyle name="常规 9 9 3 2 3 2 2 5 5" xfId="65535"/>
    <cellStyle name="常规 9 9 3 2 3 2 2 5 5 2" xfId="65535"/>
    <cellStyle name="常规 9 9 3 2 3 2 2 5 6" xfId="65535"/>
    <cellStyle name="常规 9 9 3 2 3 2 2 6" xfId="65535"/>
    <cellStyle name="常规 9 9 3 2 3 2 2 6 2" xfId="65535"/>
    <cellStyle name="常规 9 9 3 2 3 2 2 6 2 2" xfId="65535"/>
    <cellStyle name="常规 9 9 3 2 3 2 2 6 3" xfId="65535"/>
    <cellStyle name="常规 9 9 3 2 3 2 2 7" xfId="65535"/>
    <cellStyle name="常规 9 9 3 2 3 2 2 7 2" xfId="65535"/>
    <cellStyle name="常规 9 9 3 2 3 2 2 7 2 2" xfId="65535"/>
    <cellStyle name="常规 9 9 3 2 3 2 2 7 3" xfId="65535"/>
    <cellStyle name="常规 9 9 3 2 3 2 2 8" xfId="65535"/>
    <cellStyle name="常规 9 9 3 2 3 2 2 8 2" xfId="65535"/>
    <cellStyle name="常规 9 9 3 2 3 2 2 8 2 2" xfId="65535"/>
    <cellStyle name="常规 9 9 3 2 3 2 2 8 3" xfId="65535"/>
    <cellStyle name="常规 9 9 3 2 3 2 2 9" xfId="65535"/>
    <cellStyle name="常规 9 9 3 2 3 2 2 9 2" xfId="65535"/>
    <cellStyle name="常规 9 9 3 2 3 2 3" xfId="65535"/>
    <cellStyle name="常规 9 9 3 2 3 2 3 10" xfId="65535"/>
    <cellStyle name="常规 9 9 3 2 3 2 3 10 2" xfId="65535"/>
    <cellStyle name="常规 9 9 3 2 3 2 3 11" xfId="65535"/>
    <cellStyle name="常规 9 9 3 2 3 2 3 2" xfId="65535"/>
    <cellStyle name="常规 9 9 3 2 3 2 3 2 10" xfId="65535"/>
    <cellStyle name="常规 9 9 3 2 3 2 3 2 2" xfId="65535"/>
    <cellStyle name="常规 9 9 3 2 3 2 3 2 2 2" xfId="65535"/>
    <cellStyle name="常规 9 9 3 2 3 2 3 2 2 2 2" xfId="65535"/>
    <cellStyle name="常规 9 9 3 2 3 2 3 2 2 2 2 2" xfId="65535"/>
    <cellStyle name="常规 9 9 3 2 3 2 3 2 2 2 2 2 2" xfId="65535"/>
    <cellStyle name="常规 9 9 3 2 3 2 3 2 2 2 2 3" xfId="65535"/>
    <cellStyle name="常规 9 9 3 2 3 2 3 2 2 2 3" xfId="65535"/>
    <cellStyle name="常规 9 9 3 2 3 2 3 2 2 2 3 2" xfId="65535"/>
    <cellStyle name="常规 9 9 3 2 3 2 3 2 2 2 3 2 2" xfId="65535"/>
    <cellStyle name="常规 9 9 3 2 3 2 3 2 2 2 3 3" xfId="65535"/>
    <cellStyle name="常规 9 9 3 2 3 2 3 2 2 2 4" xfId="65535"/>
    <cellStyle name="常规 9 9 3 2 3 2 3 2 2 2 4 2" xfId="65535"/>
    <cellStyle name="常规 9 9 3 2 3 2 3 2 2 2 4 2 2" xfId="65535"/>
    <cellStyle name="常规 9 9 3 2 3 2 3 2 2 2 4 3" xfId="65535"/>
    <cellStyle name="常规 9 9 3 2 3 2 3 2 2 2 5" xfId="65535"/>
    <cellStyle name="常规 9 9 3 2 3 2 3 2 2 2 5 2" xfId="65535"/>
    <cellStyle name="常规 9 9 3 2 3 2 3 2 2 2 6" xfId="65535"/>
    <cellStyle name="常规 9 9 3 2 3 2 3 2 2 2 6 2" xfId="65535"/>
    <cellStyle name="常规 9 9 3 2 3 2 3 2 2 2 7" xfId="65535"/>
    <cellStyle name="常规 9 9 3 2 3 2 3 2 2 3" xfId="65535"/>
    <cellStyle name="常规 9 9 3 2 3 2 3 2 2 3 2" xfId="65535"/>
    <cellStyle name="常规 9 9 3 2 3 2 3 2 2 3 2 2" xfId="65535"/>
    <cellStyle name="常规 9 9 3 2 3 2 3 2 2 3 3" xfId="65535"/>
    <cellStyle name="常规 9 9 3 2 3 2 3 2 2 4" xfId="65535"/>
    <cellStyle name="常规 9 9 3 2 3 2 3 2 2 4 2" xfId="65535"/>
    <cellStyle name="常规 9 9 3 2 3 2 3 2 2 4 2 2" xfId="65535"/>
    <cellStyle name="常规 9 9 3 2 3 2 3 2 2 4 3" xfId="65535"/>
    <cellStyle name="常规 9 9 3 2 3 2 3 2 2 5" xfId="65535"/>
    <cellStyle name="常规 9 9 3 2 3 2 3 2 2 5 2" xfId="65535"/>
    <cellStyle name="常规 9 9 3 2 3 2 3 2 2 5 2 2" xfId="65535"/>
    <cellStyle name="常规 9 9 3 2 3 2 3 2 2 5 3" xfId="65535"/>
    <cellStyle name="常规 9 9 3 2 3 2 3 2 2 6" xfId="65535"/>
    <cellStyle name="常规 9 9 3 2 3 2 3 2 2 6 2" xfId="65535"/>
    <cellStyle name="常规 9 9 3 2 3 2 3 2 2 7" xfId="65535"/>
    <cellStyle name="常规 9 9 3 2 3 2 3 2 2 7 2" xfId="65535"/>
    <cellStyle name="常规 9 9 3 2 3 2 3 2 2 8" xfId="65535"/>
    <cellStyle name="常规 9 9 3 2 3 2 3 2 3" xfId="65535"/>
    <cellStyle name="常规 9 9 3 2 3 2 3 2 3 2" xfId="65535"/>
    <cellStyle name="常规 9 9 3 2 3 2 3 2 3 2 2" xfId="65535"/>
    <cellStyle name="常规 9 9 3 2 3 2 3 2 3 2 2 2" xfId="65535"/>
    <cellStyle name="常规 9 9 3 2 3 2 3 2 3 2 3" xfId="65535"/>
    <cellStyle name="常规 9 9 3 2 3 2 3 2 3 3" xfId="65535"/>
    <cellStyle name="常规 9 9 3 2 3 2 3 2 3 3 2" xfId="65535"/>
    <cellStyle name="常规 9 9 3 2 3 2 3 2 3 3 2 2" xfId="65535"/>
    <cellStyle name="常规 9 9 3 2 3 2 3 2 3 3 3" xfId="65535"/>
    <cellStyle name="常规 9 9 3 2 3 2 3 2 3 4" xfId="65535"/>
    <cellStyle name="常规 9 9 3 2 3 2 3 2 3 4 2" xfId="65535"/>
    <cellStyle name="常规 9 9 3 2 3 2 3 2 3 4 2 2" xfId="65535"/>
    <cellStyle name="常规 9 9 3 2 3 2 3 2 3 4 3" xfId="65535"/>
    <cellStyle name="常规 9 9 3 2 3 2 3 2 3 5" xfId="65535"/>
    <cellStyle name="常规 9 9 3 2 3 2 3 2 3 5 2" xfId="65535"/>
    <cellStyle name="常规 9 9 3 2 3 2 3 2 3 6" xfId="65535"/>
    <cellStyle name="常规 9 9 3 2 3 2 3 2 3 6 2" xfId="65535"/>
    <cellStyle name="常规 9 9 3 2 3 2 3 2 3 7" xfId="65535"/>
    <cellStyle name="常规 9 9 3 2 3 2 3 2 4" xfId="65535"/>
    <cellStyle name="常规 9 9 3 2 3 2 3 2 4 2" xfId="65535"/>
    <cellStyle name="常规 9 9 3 2 3 2 3 2 4 2 2" xfId="65535"/>
    <cellStyle name="常规 9 9 3 2 3 2 3 2 4 2 2 2" xfId="65535"/>
    <cellStyle name="常规 9 9 3 2 3 2 3 2 4 2 3" xfId="65535"/>
    <cellStyle name="常规 9 9 3 2 3 2 3 2 4 3" xfId="65535"/>
    <cellStyle name="常规 9 9 3 2 3 2 3 2 4 3 2" xfId="65535"/>
    <cellStyle name="常规 9 9 3 2 3 2 3 2 4 3 2 2" xfId="65535"/>
    <cellStyle name="常规 9 9 3 2 3 2 3 2 4 3 3" xfId="65535"/>
    <cellStyle name="常规 9 9 3 2 3 2 3 2 4 4" xfId="65535"/>
    <cellStyle name="常规 9 9 3 2 3 2 3 2 4 4 2" xfId="65535"/>
    <cellStyle name="常规 9 9 3 2 3 2 3 2 4 4 2 2" xfId="65535"/>
    <cellStyle name="常规 9 9 3 2 3 2 3 2 4 4 3" xfId="65535"/>
    <cellStyle name="常规 9 9 3 2 3 2 3 2 4 5" xfId="65535"/>
    <cellStyle name="常规 9 9 3 2 3 2 3 2 4 5 2" xfId="65535"/>
    <cellStyle name="常规 9 9 3 2 3 2 3 2 4 6" xfId="65535"/>
    <cellStyle name="常规 9 9 3 2 3 2 3 2 5" xfId="65535"/>
    <cellStyle name="常规 9 9 3 2 3 2 3 2 5 2" xfId="65535"/>
    <cellStyle name="常规 9 9 3 2 3 2 3 2 5 2 2" xfId="65535"/>
    <cellStyle name="常规 9 9 3 2 3 2 3 2 5 3" xfId="65535"/>
    <cellStyle name="常规 9 9 3 2 3 2 3 2 6" xfId="65535"/>
    <cellStyle name="常规 9 9 3 2 3 2 3 2 6 2" xfId="65535"/>
    <cellStyle name="常规 9 9 3 2 3 2 3 2 6 2 2" xfId="65535"/>
    <cellStyle name="常规 9 9 3 2 3 2 3 2 6 3" xfId="65535"/>
    <cellStyle name="常规 9 9 3 2 3 2 3 2 7" xfId="65535"/>
    <cellStyle name="常规 9 9 3 2 3 2 3 2 7 2" xfId="65535"/>
    <cellStyle name="常规 9 9 3 2 3 2 3 2 7 2 2" xfId="65535"/>
    <cellStyle name="常规 9 9 3 2 3 2 3 2 7 3" xfId="65535"/>
    <cellStyle name="常规 9 9 3 2 3 2 3 2 8" xfId="65535"/>
    <cellStyle name="常规 9 9 3 2 3 2 3 2 8 2" xfId="65535"/>
    <cellStyle name="常规 9 9 3 2 3 2 3 2 9" xfId="65535"/>
    <cellStyle name="常规 9 9 3 2 3 2 3 2 9 2" xfId="65535"/>
    <cellStyle name="常规 9 9 3 2 3 2 3 3" xfId="65535"/>
    <cellStyle name="常规 9 9 3 2 3 2 3 3 2" xfId="65535"/>
    <cellStyle name="常规 9 9 3 2 3 2 3 3 2 2" xfId="65535"/>
    <cellStyle name="常规 9 9 3 2 3 2 3 3 2 2 2" xfId="65535"/>
    <cellStyle name="常规 9 9 3 2 3 2 3 3 2 2 2 2" xfId="65535"/>
    <cellStyle name="常规 9 9 3 2 3 2 3 3 2 2 3" xfId="65535"/>
    <cellStyle name="常规 9 9 3 2 3 2 3 3 2 3" xfId="65535"/>
    <cellStyle name="常规 9 9 3 2 3 2 3 3 2 3 2" xfId="65535"/>
    <cellStyle name="常规 9 9 3 2 3 2 3 3 2 3 2 2" xfId="65535"/>
    <cellStyle name="常规 9 9 3 2 3 2 3 3 2 3 3" xfId="65535"/>
    <cellStyle name="常规 9 9 3 2 3 2 3 3 2 4" xfId="65535"/>
    <cellStyle name="常规 9 9 3 2 3 2 3 3 2 4 2" xfId="65535"/>
    <cellStyle name="常规 9 9 3 2 3 2 3 3 2 4 2 2" xfId="65535"/>
    <cellStyle name="常规 9 9 3 2 3 2 3 3 2 4 3" xfId="65535"/>
    <cellStyle name="常规 9 9 3 2 3 2 3 3 2 5" xfId="65535"/>
    <cellStyle name="常规 9 9 3 2 3 2 3 3 2 5 2" xfId="65535"/>
    <cellStyle name="常规 9 9 3 2 3 2 3 3 2 6" xfId="65535"/>
    <cellStyle name="常规 9 9 3 2 3 2 3 3 2 6 2" xfId="65535"/>
    <cellStyle name="常规 9 9 3 2 3 2 3 3 2 7" xfId="65535"/>
    <cellStyle name="常规 9 9 3 2 3 2 3 3 3" xfId="65535"/>
    <cellStyle name="常规 9 9 3 2 3 2 3 3 3 2" xfId="65535"/>
    <cellStyle name="常规 9 9 3 2 3 2 3 3 3 2 2" xfId="65535"/>
    <cellStyle name="常规 9 9 3 2 3 2 3 3 3 3" xfId="65535"/>
    <cellStyle name="常规 9 9 3 2 3 2 3 3 4" xfId="65535"/>
    <cellStyle name="常规 9 9 3 2 3 2 3 3 4 2" xfId="65535"/>
    <cellStyle name="常规 9 9 3 2 3 2 3 3 4 2 2" xfId="65535"/>
    <cellStyle name="常规 9 9 3 2 3 2 3 3 4 3" xfId="65535"/>
    <cellStyle name="常规 9 9 3 2 3 2 3 3 5" xfId="65535"/>
    <cellStyle name="常规 9 9 3 2 3 2 3 3 5 2" xfId="65535"/>
    <cellStyle name="常规 9 9 3 2 3 2 3 3 5 2 2" xfId="65535"/>
    <cellStyle name="常规 9 9 3 2 3 2 3 3 5 3" xfId="65535"/>
    <cellStyle name="常规 9 9 3 2 3 2 3 3 6" xfId="65535"/>
    <cellStyle name="常规 9 9 3 2 3 2 3 3 6 2" xfId="65535"/>
    <cellStyle name="常规 9 9 3 2 3 2 3 3 7" xfId="65535"/>
    <cellStyle name="常规 9 9 3 2 3 2 3 3 7 2" xfId="65535"/>
    <cellStyle name="常规 9 9 3 2 3 2 3 3 8" xfId="65535"/>
    <cellStyle name="常规 9 9 3 2 3 2 3 4" xfId="65535"/>
    <cellStyle name="常规 9 9 3 2 3 2 3 4 2" xfId="65535"/>
    <cellStyle name="常规 9 9 3 2 3 2 3 4 2 2" xfId="65535"/>
    <cellStyle name="常规 9 9 3 2 3 2 3 4 2 2 2" xfId="65535"/>
    <cellStyle name="常规 9 9 3 2 3 2 3 4 2 3" xfId="65535"/>
    <cellStyle name="常规 9 9 3 2 3 2 3 4 3" xfId="65535"/>
    <cellStyle name="常规 9 9 3 2 3 2 3 4 3 2" xfId="65535"/>
    <cellStyle name="常规 9 9 3 2 3 2 3 4 3 2 2" xfId="65535"/>
    <cellStyle name="常规 9 9 3 2 3 2 3 4 3 3" xfId="65535"/>
    <cellStyle name="常规 9 9 3 2 3 2 3 4 4" xfId="65535"/>
    <cellStyle name="常规 9 9 3 2 3 2 3 4 4 2" xfId="65535"/>
    <cellStyle name="常规 9 9 3 2 3 2 3 4 4 2 2" xfId="65535"/>
    <cellStyle name="常规 9 9 3 2 3 2 3 4 4 3" xfId="65535"/>
    <cellStyle name="常规 9 9 3 2 3 2 3 4 5" xfId="65535"/>
    <cellStyle name="常规 9 9 3 2 3 2 3 4 5 2" xfId="65535"/>
    <cellStyle name="常规 9 9 3 2 3 2 3 4 6" xfId="65535"/>
    <cellStyle name="常规 9 9 3 2 3 2 3 4 6 2" xfId="65535"/>
    <cellStyle name="常规 9 9 3 2 3 2 3 4 7" xfId="65535"/>
    <cellStyle name="常规 9 9 3 2 3 2 3 5" xfId="65535"/>
    <cellStyle name="常规 9 9 3 2 3 2 3 5 2" xfId="65535"/>
    <cellStyle name="常规 9 9 3 2 3 2 3 5 2 2" xfId="65535"/>
    <cellStyle name="常规 9 9 3 2 3 2 3 5 2 2 2" xfId="65535"/>
    <cellStyle name="常规 9 9 3 2 3 2 3 5 2 3" xfId="65535"/>
    <cellStyle name="常规 9 9 3 2 3 2 3 5 3" xfId="65535"/>
    <cellStyle name="常规 9 9 3 2 3 2 3 5 3 2" xfId="65535"/>
    <cellStyle name="常规 9 9 3 2 3 2 3 5 3 2 2" xfId="65535"/>
    <cellStyle name="常规 9 9 3 2 3 2 3 5 3 3" xfId="65535"/>
    <cellStyle name="常规 9 9 3 2 3 2 3 5 4" xfId="65535"/>
    <cellStyle name="常规 9 9 3 2 3 2 3 5 4 2" xfId="65535"/>
    <cellStyle name="常规 9 9 3 2 3 2 3 5 4 2 2" xfId="65535"/>
    <cellStyle name="常规 9 9 3 2 3 2 3 5 4 3" xfId="65535"/>
    <cellStyle name="常规 9 9 3 2 3 2 3 5 5" xfId="65535"/>
    <cellStyle name="常规 9 9 3 2 3 2 3 5 5 2" xfId="65535"/>
    <cellStyle name="常规 9 9 3 2 3 2 3 5 6" xfId="65535"/>
    <cellStyle name="常规 9 9 3 2 3 2 3 6" xfId="65535"/>
    <cellStyle name="常规 9 9 3 2 3 2 3 6 2" xfId="65535"/>
    <cellStyle name="常规 9 9 3 2 3 2 3 6 2 2" xfId="65535"/>
    <cellStyle name="常规 9 9 3 2 3 2 3 6 3" xfId="65535"/>
    <cellStyle name="常规 9 9 3 2 3 2 3 7" xfId="65535"/>
    <cellStyle name="常规 9 9 3 2 3 2 3 7 2" xfId="65535"/>
    <cellStyle name="常规 9 9 3 2 3 2 3 7 2 2" xfId="65535"/>
    <cellStyle name="常规 9 9 3 2 3 2 3 7 3" xfId="65535"/>
    <cellStyle name="常规 9 9 3 2 3 2 3 8" xfId="65535"/>
    <cellStyle name="常规 9 9 3 2 3 2 3 8 2" xfId="65535"/>
    <cellStyle name="常规 9 9 3 2 3 2 3 8 2 2" xfId="65535"/>
    <cellStyle name="常规 9 9 3 2 3 2 3 8 3" xfId="65535"/>
    <cellStyle name="常规 9 9 3 2 3 2 3 9" xfId="65535"/>
    <cellStyle name="常规 9 9 3 2 3 2 3 9 2" xfId="65535"/>
    <cellStyle name="常规 9 9 3 2 3 2 4" xfId="65535"/>
    <cellStyle name="常规 9 9 3 2 3 2 4 10" xfId="65535"/>
    <cellStyle name="常规 9 9 3 2 3 2 4 2" xfId="65535"/>
    <cellStyle name="常规 9 9 3 2 3 2 4 2 2" xfId="65535"/>
    <cellStyle name="常规 9 9 3 2 3 2 4 2 2 2" xfId="65535"/>
    <cellStyle name="常规 9 9 3 2 3 2 4 2 2 2 2" xfId="65535"/>
    <cellStyle name="常规 9 9 3 2 3 2 4 2 2 2 2 2" xfId="65535"/>
    <cellStyle name="常规 9 9 3 2 3 2 4 2 2 2 3" xfId="65535"/>
    <cellStyle name="常规 9 9 3 2 3 2 4 2 2 3" xfId="65535"/>
    <cellStyle name="常规 9 9 3 2 3 2 4 2 2 3 2" xfId="65535"/>
    <cellStyle name="常规 9 9 3 2 3 2 4 2 2 3 2 2" xfId="65535"/>
    <cellStyle name="常规 9 9 3 2 3 2 4 2 2 3 3" xfId="65535"/>
    <cellStyle name="常规 9 9 3 2 3 2 4 2 2 4" xfId="65535"/>
    <cellStyle name="常规 9 9 3 2 3 2 4 2 2 4 2" xfId="65535"/>
    <cellStyle name="常规 9 9 3 2 3 2 4 2 2 4 2 2" xfId="65535"/>
    <cellStyle name="常规 9 9 3 2 3 2 4 2 2 4 3" xfId="65535"/>
    <cellStyle name="常规 9 9 3 2 3 2 4 2 2 5" xfId="65535"/>
    <cellStyle name="常规 9 9 3 2 3 2 4 2 2 5 2" xfId="65535"/>
    <cellStyle name="常规 9 9 3 2 3 2 4 2 2 6" xfId="65535"/>
    <cellStyle name="常规 9 9 3 2 3 2 4 2 2 6 2" xfId="65535"/>
    <cellStyle name="常规 9 9 3 2 3 2 4 2 2 7" xfId="65535"/>
    <cellStyle name="常规 9 9 3 2 3 2 4 2 3" xfId="65535"/>
    <cellStyle name="常规 9 9 3 2 3 2 4 2 3 2" xfId="65535"/>
    <cellStyle name="常规 9 9 3 2 3 2 4 2 3 2 2" xfId="65535"/>
    <cellStyle name="常规 9 9 3 2 3 2 4 2 3 3" xfId="65535"/>
    <cellStyle name="常规 9 9 3 2 3 2 4 2 4" xfId="65535"/>
    <cellStyle name="常规 9 9 3 2 3 2 4 2 4 2" xfId="65535"/>
    <cellStyle name="常规 9 9 3 2 3 2 4 2 4 2 2" xfId="65535"/>
    <cellStyle name="常规 9 9 3 2 3 2 4 2 4 3" xfId="65535"/>
    <cellStyle name="常规 9 9 3 2 3 2 4 2 5" xfId="65535"/>
    <cellStyle name="常规 9 9 3 2 3 2 4 2 5 2" xfId="65535"/>
    <cellStyle name="常规 9 9 3 2 3 2 4 2 5 2 2" xfId="65535"/>
    <cellStyle name="常规 9 9 3 2 3 2 4 2 5 3" xfId="65535"/>
    <cellStyle name="常规 9 9 3 2 3 2 4 2 6" xfId="65535"/>
    <cellStyle name="常规 9 9 3 2 3 2 4 2 6 2" xfId="65535"/>
    <cellStyle name="常规 9 9 3 2 3 2 4 2 7" xfId="65535"/>
    <cellStyle name="常规 9 9 3 2 3 2 4 2 7 2" xfId="65535"/>
    <cellStyle name="常规 9 9 3 2 3 2 4 2 8" xfId="65535"/>
    <cellStyle name="常规 9 9 3 2 3 2 4 3" xfId="65535"/>
    <cellStyle name="常规 9 9 3 2 3 2 4 3 2" xfId="65535"/>
    <cellStyle name="常规 9 9 3 2 3 2 4 3 2 2" xfId="65535"/>
    <cellStyle name="常规 9 9 3 2 3 2 4 3 2 2 2" xfId="65535"/>
    <cellStyle name="常规 9 9 3 2 3 2 4 3 2 3" xfId="65535"/>
    <cellStyle name="常规 9 9 3 2 3 2 4 3 3" xfId="65535"/>
    <cellStyle name="常规 9 9 3 2 3 2 4 3 3 2" xfId="65535"/>
    <cellStyle name="常规 9 9 3 2 3 2 4 3 3 2 2" xfId="65535"/>
    <cellStyle name="常规 9 9 3 2 3 2 4 3 3 3" xfId="65535"/>
    <cellStyle name="常规 9 9 3 2 3 2 4 3 4" xfId="65535"/>
    <cellStyle name="常规 9 9 3 2 3 2 4 3 4 2" xfId="65535"/>
    <cellStyle name="常规 9 9 3 2 3 2 4 3 4 2 2" xfId="65535"/>
    <cellStyle name="常规 9 9 3 2 3 2 4 3 4 3" xfId="65535"/>
    <cellStyle name="常规 9 9 3 2 3 2 4 3 5" xfId="65535"/>
    <cellStyle name="常规 9 9 3 2 3 2 4 3 5 2" xfId="65535"/>
    <cellStyle name="常规 9 9 3 2 3 2 4 3 6" xfId="65535"/>
    <cellStyle name="常规 9 9 3 2 3 2 4 3 6 2" xfId="65535"/>
    <cellStyle name="常规 9 9 3 2 3 2 4 3 7" xfId="65535"/>
    <cellStyle name="常规 9 9 3 2 3 2 4 4" xfId="65535"/>
    <cellStyle name="常规 9 9 3 2 3 2 4 4 2" xfId="65535"/>
    <cellStyle name="常规 9 9 3 2 3 2 4 4 2 2" xfId="65535"/>
    <cellStyle name="常规 9 9 3 2 3 2 4 4 2 2 2" xfId="65535"/>
    <cellStyle name="常规 9 9 3 2 3 2 4 4 2 3" xfId="65535"/>
    <cellStyle name="常规 9 9 3 2 3 2 4 4 3" xfId="65535"/>
    <cellStyle name="常规 9 9 3 2 3 2 4 4 3 2" xfId="65535"/>
    <cellStyle name="常规 9 9 3 2 3 2 4 4 3 2 2" xfId="65535"/>
    <cellStyle name="常规 9 9 3 2 3 2 4 4 3 3" xfId="65535"/>
    <cellStyle name="常规 9 9 3 2 3 2 4 4 4" xfId="65535"/>
    <cellStyle name="常规 9 9 3 2 3 2 4 4 4 2" xfId="65535"/>
    <cellStyle name="常规 9 9 3 2 3 2 4 4 4 2 2" xfId="65535"/>
    <cellStyle name="常规 9 9 3 2 3 2 4 4 4 3" xfId="65535"/>
    <cellStyle name="常规 9 9 3 2 3 2 4 4 5" xfId="65535"/>
    <cellStyle name="常规 9 9 3 2 3 2 4 4 5 2" xfId="65535"/>
    <cellStyle name="常规 9 9 3 2 3 2 4 4 6" xfId="65535"/>
    <cellStyle name="常规 9 9 3 2 3 2 4 5" xfId="65535"/>
    <cellStyle name="常规 9 9 3 2 3 2 4 5 2" xfId="65535"/>
    <cellStyle name="常规 9 9 3 2 3 2 4 5 2 2" xfId="65535"/>
    <cellStyle name="常规 9 9 3 2 3 2 4 5 3" xfId="65535"/>
    <cellStyle name="常规 9 9 3 2 3 2 4 6" xfId="65535"/>
    <cellStyle name="常规 9 9 3 2 3 2 4 6 2" xfId="65535"/>
    <cellStyle name="常规 9 9 3 2 3 2 4 6 2 2" xfId="65535"/>
    <cellStyle name="常规 9 9 3 2 3 2 4 6 3" xfId="65535"/>
    <cellStyle name="常规 9 9 3 2 3 2 4 7" xfId="65535"/>
    <cellStyle name="常规 9 9 3 2 3 2 4 7 2" xfId="65535"/>
    <cellStyle name="常规 9 9 3 2 3 2 4 7 2 2" xfId="65535"/>
    <cellStyle name="常规 9 9 3 2 3 2 4 7 3" xfId="65535"/>
    <cellStyle name="常规 9 9 3 2 3 2 4 8" xfId="65535"/>
    <cellStyle name="常规 9 9 3 2 3 2 4 8 2" xfId="65535"/>
    <cellStyle name="常规 9 9 3 2 3 2 4 9" xfId="65535"/>
    <cellStyle name="常规 9 9 3 2 3 2 4 9 2" xfId="65535"/>
    <cellStyle name="常规 9 9 3 2 3 2 5" xfId="65535"/>
    <cellStyle name="常规 9 9 3 2 3 2 5 2" xfId="65535"/>
    <cellStyle name="常规 9 9 3 2 3 2 5 2 2" xfId="65535"/>
    <cellStyle name="常规 9 9 3 2 3 2 5 2 2 2" xfId="65535"/>
    <cellStyle name="常规 9 9 3 2 3 2 5 2 2 2 2" xfId="65535"/>
    <cellStyle name="常规 9 9 3 2 3 2 5 2 2 3" xfId="65535"/>
    <cellStyle name="常规 9 9 3 2 3 2 5 2 3" xfId="65535"/>
    <cellStyle name="常规 9 9 3 2 3 2 5 2 3 2" xfId="65535"/>
    <cellStyle name="常规 9 9 3 2 3 2 5 2 3 2 2" xfId="65535"/>
    <cellStyle name="常规 9 9 3 2 3 2 5 2 3 3" xfId="65535"/>
    <cellStyle name="常规 9 9 3 2 3 2 5 2 4" xfId="65535"/>
    <cellStyle name="常规 9 9 3 2 3 2 5 2 4 2" xfId="65535"/>
    <cellStyle name="常规 9 9 3 2 3 2 5 2 4 2 2" xfId="65535"/>
    <cellStyle name="常规 9 9 3 2 3 2 5 2 4 3" xfId="65535"/>
    <cellStyle name="常规 9 9 3 2 3 2 5 2 5" xfId="65535"/>
    <cellStyle name="常规 9 9 3 2 3 2 5 2 5 2" xfId="65535"/>
    <cellStyle name="常规 9 9 3 2 3 2 5 2 6" xfId="65535"/>
    <cellStyle name="常规 9 9 3 2 3 2 5 2 6 2" xfId="65535"/>
    <cellStyle name="常规 9 9 3 2 3 2 5 2 7" xfId="65535"/>
    <cellStyle name="常规 9 9 3 2 3 2 5 3" xfId="65535"/>
    <cellStyle name="常规 9 9 3 2 3 2 5 3 2" xfId="65535"/>
    <cellStyle name="常规 9 9 3 2 3 2 5 3 2 2" xfId="65535"/>
    <cellStyle name="常规 9 9 3 2 3 2 5 3 3" xfId="65535"/>
    <cellStyle name="常规 9 9 3 2 3 2 5 4" xfId="65535"/>
    <cellStyle name="常规 9 9 3 2 3 2 5 4 2" xfId="65535"/>
    <cellStyle name="常规 9 9 3 2 3 2 5 4 2 2" xfId="65535"/>
    <cellStyle name="常规 9 9 3 2 3 2 5 4 3" xfId="65535"/>
    <cellStyle name="常规 9 9 3 2 3 2 5 5" xfId="65535"/>
    <cellStyle name="常规 9 9 3 2 3 2 5 5 2" xfId="65535"/>
    <cellStyle name="常规 9 9 3 2 3 2 5 5 2 2" xfId="65535"/>
    <cellStyle name="常规 9 9 3 2 3 2 5 5 3" xfId="65535"/>
    <cellStyle name="常规 9 9 3 2 3 2 5 6" xfId="65535"/>
    <cellStyle name="常规 9 9 3 2 3 2 5 6 2" xfId="65535"/>
    <cellStyle name="常规 9 9 3 2 3 2 5 7" xfId="65535"/>
    <cellStyle name="常规 9 9 3 2 3 2 5 7 2" xfId="65535"/>
    <cellStyle name="常规 9 9 3 2 3 2 5 8" xfId="65535"/>
    <cellStyle name="常规 9 9 3 2 3 2 6" xfId="65535"/>
    <cellStyle name="常规 9 9 3 2 3 2 6 2" xfId="65535"/>
    <cellStyle name="常规 9 9 3 2 3 2 6 2 2" xfId="65535"/>
    <cellStyle name="常规 9 9 3 2 3 2 6 2 2 2" xfId="65535"/>
    <cellStyle name="常规 9 9 3 2 3 2 6 2 3" xfId="65535"/>
    <cellStyle name="常规 9 9 3 2 3 2 6 3" xfId="65535"/>
    <cellStyle name="常规 9 9 3 2 3 2 6 3 2" xfId="65535"/>
    <cellStyle name="常规 9 9 3 2 3 2 6 3 2 2" xfId="65535"/>
    <cellStyle name="常规 9 9 3 2 3 2 6 3 3" xfId="65535"/>
    <cellStyle name="常规 9 9 3 2 3 2 6 4" xfId="65535"/>
    <cellStyle name="常规 9 9 3 2 3 2 6 4 2" xfId="65535"/>
    <cellStyle name="常规 9 9 3 2 3 2 6 4 2 2" xfId="65535"/>
    <cellStyle name="常规 9 9 3 2 3 2 6 4 3" xfId="65535"/>
    <cellStyle name="常规 9 9 3 2 3 2 6 5" xfId="65535"/>
    <cellStyle name="常规 9 9 3 2 3 2 6 5 2" xfId="65535"/>
    <cellStyle name="常规 9 9 3 2 3 2 6 6" xfId="65535"/>
    <cellStyle name="常规 9 9 3 2 3 2 6 6 2" xfId="65535"/>
    <cellStyle name="常规 9 9 3 2 3 2 6 7" xfId="65535"/>
    <cellStyle name="常规 9 9 3 2 3 2 7" xfId="65535"/>
    <cellStyle name="常规 9 9 3 2 3 2 7 2" xfId="65535"/>
    <cellStyle name="常规 9 9 3 2 3 2 7 2 2" xfId="65535"/>
    <cellStyle name="常规 9 9 3 2 3 2 7 2 2 2" xfId="65535"/>
    <cellStyle name="常规 9 9 3 2 3 2 7 2 3" xfId="65535"/>
    <cellStyle name="常规 9 9 3 2 3 2 7 3" xfId="65535"/>
    <cellStyle name="常规 9 9 3 2 3 2 7 3 2" xfId="65535"/>
    <cellStyle name="常规 9 9 3 2 3 2 7 3 2 2" xfId="65535"/>
    <cellStyle name="常规 9 9 3 2 3 2 7 3 3" xfId="65535"/>
    <cellStyle name="常规 9 9 3 2 3 2 7 4" xfId="65535"/>
    <cellStyle name="常规 9 9 3 2 3 2 7 4 2" xfId="65535"/>
    <cellStyle name="常规 9 9 3 2 3 2 7 4 2 2" xfId="65535"/>
    <cellStyle name="常规 9 9 3 2 3 2 7 4 3" xfId="65535"/>
    <cellStyle name="常规 9 9 3 2 3 2 7 5" xfId="65535"/>
    <cellStyle name="常规 9 9 3 2 3 2 7 5 2" xfId="65535"/>
    <cellStyle name="常规 9 9 3 2 3 2 7 6" xfId="65535"/>
    <cellStyle name="常规 9 9 3 2 3 2 8" xfId="65535"/>
    <cellStyle name="常规 9 9 3 2 3 2 8 2" xfId="65535"/>
    <cellStyle name="常规 9 9 3 2 3 2 8 2 2" xfId="65535"/>
    <cellStyle name="常规 9 9 3 2 3 2 8 3" xfId="65535"/>
    <cellStyle name="常规 9 9 3 2 3 2 9" xfId="65535"/>
    <cellStyle name="常规 9 9 3 2 3 2 9 2" xfId="65535"/>
    <cellStyle name="常规 9 9 3 2 3 2 9 2 2" xfId="65535"/>
    <cellStyle name="常规 9 9 3 2 3 2 9 3" xfId="65535"/>
    <cellStyle name="常规 9 9 3 2 3 3" xfId="65535"/>
    <cellStyle name="常规 9 9 3 2 3 3 10" xfId="65535"/>
    <cellStyle name="常规 9 9 3 2 3 3 10 2" xfId="65535"/>
    <cellStyle name="常规 9 9 3 2 3 3 10 2 2" xfId="65535"/>
    <cellStyle name="常规 9 9 3 2 3 3 10 3" xfId="65535"/>
    <cellStyle name="常规 9 9 3 2 3 3 11" xfId="65535"/>
    <cellStyle name="常规 9 9 3 2 3 3 11 2" xfId="65535"/>
    <cellStyle name="常规 9 9 3 2 3 3 12" xfId="65535"/>
    <cellStyle name="常规 9 9 3 2 3 3 12 2" xfId="65535"/>
    <cellStyle name="常规 9 9 3 2 3 3 13" xfId="65535"/>
    <cellStyle name="常规 9 9 3 2 3 3 2" xfId="65535"/>
    <cellStyle name="常规 9 9 3 2 3 3 2 10" xfId="65535"/>
    <cellStyle name="常规 9 9 3 2 3 3 2 10 2" xfId="65535"/>
    <cellStyle name="常规 9 9 3 2 3 3 2 11" xfId="65535"/>
    <cellStyle name="常规 9 9 3 2 3 3 2 2" xfId="65535"/>
    <cellStyle name="常规 9 9 3 2 3 3 2 2 10" xfId="65535"/>
    <cellStyle name="常规 9 9 3 2 3 3 2 2 2" xfId="65535"/>
    <cellStyle name="常规 9 9 3 2 3 3 2 2 2 2" xfId="65535"/>
    <cellStyle name="常规 9 9 3 2 3 3 2 2 2 2 2" xfId="65535"/>
    <cellStyle name="常规 9 9 3 2 3 3 2 2 2 2 2 2" xfId="65535"/>
    <cellStyle name="常规 9 9 3 2 3 3 2 2 2 2 2 2 2" xfId="65535"/>
    <cellStyle name="常规 9 9 3 2 3 3 2 2 2 2 2 3" xfId="65535"/>
    <cellStyle name="常规 9 9 3 2 3 3 2 2 2 2 3" xfId="65535"/>
    <cellStyle name="常规 9 9 3 2 3 3 2 2 2 2 3 2" xfId="65535"/>
    <cellStyle name="常规 9 9 3 2 3 3 2 2 2 2 3 2 2" xfId="65535"/>
    <cellStyle name="常规 9 9 3 2 3 3 2 2 2 2 3 3" xfId="65535"/>
    <cellStyle name="常规 9 9 3 2 3 3 2 2 2 2 4" xfId="65535"/>
    <cellStyle name="常规 9 9 3 2 3 3 2 2 2 2 4 2" xfId="65535"/>
    <cellStyle name="常规 9 9 3 2 3 3 2 2 2 2 4 2 2" xfId="65535"/>
    <cellStyle name="常规 9 9 3 2 3 3 2 2 2 2 4 3" xfId="65535"/>
    <cellStyle name="常规 9 9 3 2 3 3 2 2 2 2 5" xfId="65535"/>
    <cellStyle name="常规 9 9 3 2 3 3 2 2 2 2 5 2" xfId="65535"/>
    <cellStyle name="常规 9 9 3 2 3 3 2 2 2 2 6" xfId="65535"/>
    <cellStyle name="常规 9 9 3 2 3 3 2 2 2 2 6 2" xfId="65535"/>
    <cellStyle name="常规 9 9 3 2 3 3 2 2 2 2 7" xfId="65535"/>
    <cellStyle name="常规 9 9 3 2 3 3 2 2 2 3" xfId="65535"/>
    <cellStyle name="常规 9 9 3 2 3 3 2 2 2 3 2" xfId="65535"/>
    <cellStyle name="常规 9 9 3 2 3 3 2 2 2 3 2 2" xfId="65535"/>
    <cellStyle name="常规 9 9 3 2 3 3 2 2 2 3 3" xfId="65535"/>
    <cellStyle name="常规 9 9 3 2 3 3 2 2 2 4" xfId="65535"/>
    <cellStyle name="常规 9 9 3 2 3 3 2 2 2 4 2" xfId="65535"/>
    <cellStyle name="常规 9 9 3 2 3 3 2 2 2 4 2 2" xfId="65535"/>
    <cellStyle name="常规 9 9 3 2 3 3 2 2 2 4 3" xfId="65535"/>
    <cellStyle name="常规 9 9 3 2 3 3 2 2 2 5" xfId="65535"/>
    <cellStyle name="常规 9 9 3 2 3 3 2 2 2 5 2" xfId="65535"/>
    <cellStyle name="常规 9 9 3 2 3 3 2 2 2 5 2 2" xfId="65535"/>
    <cellStyle name="常规 9 9 3 2 3 3 2 2 2 5 3" xfId="65535"/>
    <cellStyle name="常规 9 9 3 2 3 3 2 2 2 6" xfId="65535"/>
    <cellStyle name="常规 9 9 3 2 3 3 2 2 2 6 2" xfId="65535"/>
    <cellStyle name="常规 9 9 3 2 3 3 2 2 2 7" xfId="65535"/>
    <cellStyle name="常规 9 9 3 2 3 3 2 2 2 7 2" xfId="65535"/>
    <cellStyle name="常规 9 9 3 2 3 3 2 2 2 8" xfId="65535"/>
    <cellStyle name="常规 9 9 3 2 3 3 2 2 3" xfId="65535"/>
    <cellStyle name="常规 9 9 3 2 3 3 2 2 3 2" xfId="65535"/>
    <cellStyle name="常规 9 9 3 2 3 3 2 2 3 2 2" xfId="65535"/>
    <cellStyle name="常规 9 9 3 2 3 3 2 2 3 2 2 2" xfId="65535"/>
    <cellStyle name="常规 9 9 3 2 3 3 2 2 3 2 3" xfId="65535"/>
    <cellStyle name="常规 9 9 3 2 3 3 2 2 3 3" xfId="65535"/>
    <cellStyle name="常规 9 9 3 2 3 3 2 2 3 3 2" xfId="65535"/>
    <cellStyle name="常规 9 9 3 2 3 3 2 2 3 3 2 2" xfId="65535"/>
    <cellStyle name="常规 9 9 3 2 3 3 2 2 3 3 3" xfId="65535"/>
    <cellStyle name="常规 9 9 3 2 3 3 2 2 3 4" xfId="65535"/>
    <cellStyle name="常规 9 9 3 2 3 3 2 2 3 4 2" xfId="65535"/>
    <cellStyle name="常规 9 9 3 2 3 3 2 2 3 4 2 2" xfId="65535"/>
    <cellStyle name="常规 9 9 3 2 3 3 2 2 3 4 3" xfId="65535"/>
    <cellStyle name="常规 9 9 3 2 3 3 2 2 3 5" xfId="65535"/>
    <cellStyle name="常规 9 9 3 2 3 3 2 2 3 5 2" xfId="65535"/>
    <cellStyle name="常规 9 9 3 2 3 3 2 2 3 6" xfId="65535"/>
    <cellStyle name="常规 9 9 3 2 3 3 2 2 3 6 2" xfId="65535"/>
    <cellStyle name="常规 9 9 3 2 3 3 2 2 3 7" xfId="65535"/>
    <cellStyle name="常规 9 9 3 2 3 3 2 2 4" xfId="65535"/>
    <cellStyle name="常规 9 9 3 2 3 3 2 2 4 2" xfId="65535"/>
    <cellStyle name="常规 9 9 3 2 3 3 2 2 4 2 2" xfId="65535"/>
    <cellStyle name="常规 9 9 3 2 3 3 2 2 4 2 2 2" xfId="65535"/>
    <cellStyle name="常规 9 9 3 2 3 3 2 2 4 2 3" xfId="65535"/>
    <cellStyle name="常规 9 9 3 2 3 3 2 2 4 3" xfId="65535"/>
    <cellStyle name="常规 9 9 3 2 3 3 2 2 4 3 2" xfId="65535"/>
    <cellStyle name="常规 9 9 3 2 3 3 2 2 4 3 2 2" xfId="65535"/>
    <cellStyle name="常规 9 9 3 2 3 3 2 2 4 3 3" xfId="65535"/>
    <cellStyle name="常规 9 9 3 2 3 3 2 2 4 4" xfId="65535"/>
    <cellStyle name="常规 9 9 3 2 3 3 2 2 4 4 2" xfId="65535"/>
    <cellStyle name="常规 9 9 3 2 3 3 2 2 4 4 2 2" xfId="65535"/>
    <cellStyle name="常规 9 9 3 2 3 3 2 2 4 4 3" xfId="65535"/>
    <cellStyle name="常规 9 9 3 2 3 3 2 2 4 5" xfId="65535"/>
    <cellStyle name="常规 9 9 3 2 3 3 2 2 4 5 2" xfId="65535"/>
    <cellStyle name="常规 9 9 3 2 3 3 2 2 4 6" xfId="65535"/>
    <cellStyle name="常规 9 9 3 2 3 3 2 2 5" xfId="65535"/>
    <cellStyle name="常规 9 9 3 2 3 3 2 2 5 2" xfId="65535"/>
    <cellStyle name="常规 9 9 3 2 3 3 2 2 5 2 2" xfId="65535"/>
    <cellStyle name="常规 9 9 3 2 3 3 2 2 5 3" xfId="65535"/>
    <cellStyle name="常规 9 9 3 2 3 3 2 2 6" xfId="65535"/>
    <cellStyle name="常规 9 9 3 2 3 3 2 2 6 2" xfId="65535"/>
    <cellStyle name="常规 9 9 3 2 3 3 2 2 6 2 2" xfId="65535"/>
    <cellStyle name="常规 9 9 3 2 3 3 2 2 6 3" xfId="65535"/>
    <cellStyle name="常规 9 9 3 2 3 3 2 2 7" xfId="65535"/>
    <cellStyle name="常规 9 9 3 2 3 3 2 2 7 2" xfId="65535"/>
    <cellStyle name="常规 9 9 3 2 3 3 2 2 7 2 2" xfId="65535"/>
    <cellStyle name="常规 9 9 3 2 3 3 2 2 7 3" xfId="65535"/>
    <cellStyle name="常规 9 9 3 2 3 3 2 2 8" xfId="65535"/>
    <cellStyle name="常规 9 9 3 2 3 3 2 2 8 2" xfId="65535"/>
    <cellStyle name="常规 9 9 3 2 3 3 2 2 9" xfId="65535"/>
    <cellStyle name="常规 9 9 3 2 3 3 2 2 9 2" xfId="65535"/>
    <cellStyle name="常规 9 9 3 2 3 3 2 3" xfId="65535"/>
    <cellStyle name="常规 9 9 3 2 3 3 2 3 2" xfId="65535"/>
    <cellStyle name="常规 9 9 3 2 3 3 2 3 2 2" xfId="65535"/>
    <cellStyle name="常规 9 9 3 2 3 3 2 3 2 2 2" xfId="65535"/>
    <cellStyle name="常规 9 9 3 2 3 3 2 3 2 2 2 2" xfId="65535"/>
    <cellStyle name="常规 9 9 3 2 3 3 2 3 2 2 3" xfId="65535"/>
    <cellStyle name="常规 9 9 3 2 3 3 2 3 2 3" xfId="65535"/>
    <cellStyle name="常规 9 9 3 2 3 3 2 3 2 3 2" xfId="65535"/>
    <cellStyle name="常规 9 9 3 2 3 3 2 3 2 3 2 2" xfId="65535"/>
    <cellStyle name="常规 9 9 3 2 3 3 2 3 2 3 3" xfId="65535"/>
    <cellStyle name="常规 9 9 3 2 3 3 2 3 2 4" xfId="65535"/>
    <cellStyle name="常规 9 9 3 2 3 3 2 3 2 4 2" xfId="65535"/>
    <cellStyle name="常规 9 9 3 2 3 3 2 3 2 4 2 2" xfId="65535"/>
    <cellStyle name="常规 9 9 3 2 3 3 2 3 2 4 3" xfId="65535"/>
    <cellStyle name="常规 9 9 3 2 3 3 2 3 2 5" xfId="65535"/>
    <cellStyle name="常规 9 9 3 2 3 3 2 3 2 5 2" xfId="65535"/>
    <cellStyle name="常规 9 9 3 2 3 3 2 3 2 6" xfId="65535"/>
    <cellStyle name="常规 9 9 3 2 3 3 2 3 2 6 2" xfId="65535"/>
    <cellStyle name="常规 9 9 3 2 3 3 2 3 2 7" xfId="65535"/>
    <cellStyle name="常规 9 9 3 2 3 3 2 3 3" xfId="65535"/>
    <cellStyle name="常规 9 9 3 2 3 3 2 3 3 2" xfId="65535"/>
    <cellStyle name="常规 9 9 3 2 3 3 2 3 3 2 2" xfId="65535"/>
    <cellStyle name="常规 9 9 3 2 3 3 2 3 3 3" xfId="65535"/>
    <cellStyle name="常规 9 9 3 2 3 3 2 3 4" xfId="65535"/>
    <cellStyle name="常规 9 9 3 2 3 3 2 3 4 2" xfId="65535"/>
    <cellStyle name="常规 9 9 3 2 3 3 2 3 4 2 2" xfId="65535"/>
    <cellStyle name="常规 9 9 3 2 3 3 2 3 4 3" xfId="65535"/>
    <cellStyle name="常规 9 9 3 2 3 3 2 3 5" xfId="65535"/>
    <cellStyle name="常规 9 9 3 2 3 3 2 3 5 2" xfId="65535"/>
    <cellStyle name="常规 9 9 3 2 3 3 2 3 5 2 2" xfId="65535"/>
    <cellStyle name="常规 9 9 3 2 3 3 2 3 5 3" xfId="65535"/>
    <cellStyle name="常规 9 9 3 2 3 3 2 3 6" xfId="65535"/>
    <cellStyle name="常规 9 9 3 2 3 3 2 3 6 2" xfId="65535"/>
    <cellStyle name="常规 9 9 3 2 3 3 2 3 7" xfId="65535"/>
    <cellStyle name="常规 9 9 3 2 3 3 2 3 7 2" xfId="65535"/>
    <cellStyle name="常规 9 9 3 2 3 3 2 3 8" xfId="65535"/>
    <cellStyle name="常规 9 9 3 2 3 3 2 4" xfId="65535"/>
    <cellStyle name="常规 9 9 3 2 3 3 2 4 2" xfId="65535"/>
    <cellStyle name="常规 9 9 3 2 3 3 2 4 2 2" xfId="65535"/>
    <cellStyle name="常规 9 9 3 2 3 3 2 4 2 2 2" xfId="65535"/>
    <cellStyle name="常规 9 9 3 2 3 3 2 4 2 3" xfId="65535"/>
    <cellStyle name="常规 9 9 3 2 3 3 2 4 3" xfId="65535"/>
    <cellStyle name="常规 9 9 3 2 3 3 2 4 3 2" xfId="65535"/>
    <cellStyle name="常规 9 9 3 2 3 3 2 4 3 2 2" xfId="65535"/>
    <cellStyle name="常规 9 9 3 2 3 3 2 4 3 3" xfId="65535"/>
    <cellStyle name="常规 9 9 3 2 3 3 2 4 4" xfId="65535"/>
    <cellStyle name="常规 9 9 3 2 3 3 2 4 4 2" xfId="65535"/>
    <cellStyle name="常规 9 9 3 2 3 3 2 4 4 2 2" xfId="65535"/>
    <cellStyle name="常规 9 9 3 2 3 3 2 4 4 3" xfId="65535"/>
    <cellStyle name="常规 9 9 3 2 3 3 2 4 5" xfId="65535"/>
    <cellStyle name="常规 9 9 3 2 3 3 2 4 5 2" xfId="65535"/>
    <cellStyle name="常规 9 9 3 2 3 3 2 4 6" xfId="65535"/>
    <cellStyle name="常规 9 9 3 2 3 3 2 4 6 2" xfId="65535"/>
    <cellStyle name="常规 9 9 3 2 3 3 2 4 7" xfId="65535"/>
    <cellStyle name="常规 9 9 3 2 3 3 2 5" xfId="65535"/>
    <cellStyle name="常规 9 9 3 2 3 3 2 5 2" xfId="65535"/>
    <cellStyle name="常规 9 9 3 2 3 3 2 5 2 2" xfId="65535"/>
    <cellStyle name="常规 9 9 3 2 3 3 2 5 2 2 2" xfId="65535"/>
    <cellStyle name="常规 9 9 3 2 3 3 2 5 2 3" xfId="65535"/>
    <cellStyle name="常规 9 9 3 2 3 3 2 5 3" xfId="65535"/>
    <cellStyle name="常规 9 9 3 2 3 3 2 5 3 2" xfId="65535"/>
    <cellStyle name="常规 9 9 3 2 3 3 2 5 3 2 2" xfId="65535"/>
    <cellStyle name="常规 9 9 3 2 3 3 2 5 3 3" xfId="65535"/>
    <cellStyle name="常规 9 9 3 2 3 3 2 5 4" xfId="65535"/>
    <cellStyle name="常规 9 9 3 2 3 3 2 5 4 2" xfId="65535"/>
    <cellStyle name="常规 9 9 3 2 3 3 2 5 4 2 2" xfId="65535"/>
    <cellStyle name="常规 9 9 3 2 3 3 2 5 4 3" xfId="65535"/>
    <cellStyle name="常规 9 9 3 2 3 3 2 5 5" xfId="65535"/>
    <cellStyle name="常规 9 9 3 2 3 3 2 5 5 2" xfId="65535"/>
    <cellStyle name="常规 9 9 3 2 3 3 2 5 6" xfId="65535"/>
    <cellStyle name="常规 9 9 3 2 3 3 2 6" xfId="65535"/>
    <cellStyle name="常规 9 9 3 2 3 3 2 6 2" xfId="65535"/>
    <cellStyle name="常规 9 9 3 2 3 3 2 6 2 2" xfId="65535"/>
    <cellStyle name="常规 9 9 3 2 3 3 2 6 3" xfId="65535"/>
    <cellStyle name="常规 9 9 3 2 3 3 2 7" xfId="65535"/>
    <cellStyle name="常规 9 9 3 2 3 3 2 7 2" xfId="65535"/>
    <cellStyle name="常规 9 9 3 2 3 3 2 7 2 2" xfId="65535"/>
    <cellStyle name="常规 9 9 3 2 3 3 2 7 3" xfId="65535"/>
    <cellStyle name="常规 9 9 3 2 3 3 2 8" xfId="65535"/>
    <cellStyle name="常规 9 9 3 2 3 3 2 8 2" xfId="65535"/>
    <cellStyle name="常规 9 9 3 2 3 3 2 8 2 2" xfId="65535"/>
    <cellStyle name="常规 9 9 3 2 3 3 2 8 3" xfId="65535"/>
    <cellStyle name="常规 9 9 3 2 3 3 2 9" xfId="65535"/>
    <cellStyle name="常规 9 9 3 2 3 3 2 9 2" xfId="65535"/>
    <cellStyle name="常规 9 9 3 2 3 3 3" xfId="65535"/>
    <cellStyle name="常规 9 9 3 2 3 3 3 10" xfId="65535"/>
    <cellStyle name="常规 9 9 3 2 3 3 3 10 2" xfId="65535"/>
    <cellStyle name="常规 9 9 3 2 3 3 3 11" xfId="65535"/>
    <cellStyle name="常规 9 9 3 2 3 3 3 2" xfId="65535"/>
    <cellStyle name="常规 9 9 3 2 3 3 3 2 10" xfId="65535"/>
    <cellStyle name="常规 9 9 3 2 3 3 3 2 2" xfId="65535"/>
    <cellStyle name="常规 9 9 3 2 3 3 3 2 2 2" xfId="65535"/>
    <cellStyle name="常规 9 9 3 2 3 3 3 2 2 2 2" xfId="65535"/>
    <cellStyle name="常规 9 9 3 2 3 3 3 2 2 2 2 2" xfId="65535"/>
    <cellStyle name="常规 9 9 3 2 3 3 3 2 2 2 2 2 2" xfId="65535"/>
    <cellStyle name="常规 9 9 3 2 3 3 3 2 2 2 2 3" xfId="65535"/>
    <cellStyle name="常规 9 9 3 2 3 3 3 2 2 2 3" xfId="65535"/>
    <cellStyle name="常规 9 9 3 2 3 3 3 2 2 2 3 2" xfId="65535"/>
    <cellStyle name="常规 9 9 3 2 3 3 3 2 2 2 3 2 2" xfId="65535"/>
    <cellStyle name="常规 9 9 3 2 3 3 3 2 2 2 3 3" xfId="65535"/>
    <cellStyle name="常规 9 9 3 2 3 3 3 2 2 2 4" xfId="65535"/>
    <cellStyle name="常规 9 9 3 2 3 3 3 2 2 2 4 2" xfId="65535"/>
    <cellStyle name="常规 9 9 3 2 3 3 3 2 2 2 4 2 2" xfId="65535"/>
    <cellStyle name="常规 9 9 3 2 3 3 3 2 2 2 4 3" xfId="65535"/>
    <cellStyle name="常规 9 9 3 2 3 3 3 2 2 2 5" xfId="65535"/>
    <cellStyle name="常规 9 9 3 2 3 3 3 2 2 2 5 2" xfId="65535"/>
    <cellStyle name="常规 9 9 3 2 3 3 3 2 2 2 6" xfId="65535"/>
    <cellStyle name="常规 9 9 3 2 3 3 3 2 2 2 6 2" xfId="65535"/>
    <cellStyle name="常规 9 9 3 2 3 3 3 2 2 2 7" xfId="65535"/>
    <cellStyle name="常规 9 9 3 2 3 3 3 2 2 3" xfId="65535"/>
    <cellStyle name="常规 9 9 3 2 3 3 3 2 2 3 2" xfId="65535"/>
    <cellStyle name="常规 9 9 3 2 3 3 3 2 2 3 2 2" xfId="65535"/>
    <cellStyle name="常规 9 9 3 2 3 3 3 2 2 3 3" xfId="65535"/>
    <cellStyle name="常规 9 9 3 2 3 3 3 2 2 4" xfId="65535"/>
    <cellStyle name="常规 9 9 3 2 3 3 3 2 2 4 2" xfId="65535"/>
    <cellStyle name="常规 9 9 3 2 3 3 3 2 2 4 2 2" xfId="65535"/>
    <cellStyle name="常规 9 9 3 2 3 3 3 2 2 4 3" xfId="65535"/>
    <cellStyle name="常规 9 9 3 2 3 3 3 2 2 5" xfId="65535"/>
    <cellStyle name="常规 9 9 3 2 3 3 3 2 2 5 2" xfId="65535"/>
    <cellStyle name="常规 9 9 3 2 3 3 3 2 2 5 2 2" xfId="65535"/>
    <cellStyle name="常规 9 9 3 2 3 3 3 2 2 5 3" xfId="65535"/>
    <cellStyle name="常规 9 9 3 2 3 3 3 2 2 6" xfId="65535"/>
    <cellStyle name="常规 9 9 3 2 3 3 3 2 2 6 2" xfId="65535"/>
    <cellStyle name="常规 9 9 3 2 3 3 3 2 2 7" xfId="65535"/>
    <cellStyle name="常规 9 9 3 2 3 3 3 2 2 7 2" xfId="65535"/>
    <cellStyle name="常规 9 9 3 2 3 3 3 2 2 8" xfId="65535"/>
    <cellStyle name="常规 9 9 3 2 3 3 3 2 3" xfId="65535"/>
    <cellStyle name="常规 9 9 3 2 3 3 3 2 3 2" xfId="65535"/>
    <cellStyle name="常规 9 9 3 2 3 3 3 2 3 2 2" xfId="65535"/>
    <cellStyle name="常规 9 9 3 2 3 3 3 2 3 2 2 2" xfId="65535"/>
    <cellStyle name="常规 9 9 3 2 3 3 3 2 3 2 3" xfId="65535"/>
    <cellStyle name="常规 9 9 3 2 3 3 3 2 3 3" xfId="65535"/>
    <cellStyle name="常规 9 9 3 2 3 3 3 2 3 3 2" xfId="65535"/>
    <cellStyle name="常规 9 9 3 2 3 3 3 2 3 3 2 2" xfId="65535"/>
    <cellStyle name="常规 9 9 3 2 3 3 3 2 3 3 3" xfId="65535"/>
    <cellStyle name="常规 9 9 3 2 3 3 3 2 3 4" xfId="65535"/>
    <cellStyle name="常规 9 9 3 2 3 3 3 2 3 4 2" xfId="65535"/>
    <cellStyle name="常规 9 9 3 2 3 3 3 2 3 4 2 2" xfId="65535"/>
    <cellStyle name="常规 9 9 3 2 3 3 3 2 3 4 3" xfId="65535"/>
    <cellStyle name="常规 9 9 3 2 3 3 3 2 3 5" xfId="65535"/>
    <cellStyle name="常规 9 9 3 2 3 3 3 2 3 5 2" xfId="65535"/>
    <cellStyle name="常规 9 9 3 2 3 3 3 2 3 6" xfId="65535"/>
    <cellStyle name="常规 9 9 3 2 3 3 3 2 3 6 2" xfId="65535"/>
    <cellStyle name="常规 9 9 3 2 3 3 3 2 3 7" xfId="65535"/>
    <cellStyle name="常规 9 9 3 2 3 3 3 2 4" xfId="65535"/>
    <cellStyle name="常规 9 9 3 2 3 3 3 2 4 2" xfId="65535"/>
    <cellStyle name="常规 9 9 3 2 3 3 3 2 4 2 2" xfId="65535"/>
    <cellStyle name="常规 9 9 3 2 3 3 3 2 4 2 2 2" xfId="65535"/>
    <cellStyle name="常规 9 9 3 2 3 3 3 2 4 2 3" xfId="65535"/>
    <cellStyle name="常规 9 9 3 2 3 3 3 2 4 3" xfId="65535"/>
    <cellStyle name="常规 9 9 3 2 3 3 3 2 4 3 2" xfId="65535"/>
    <cellStyle name="常规 9 9 3 2 3 3 3 2 4 3 2 2" xfId="65535"/>
    <cellStyle name="常规 9 9 3 2 3 3 3 2 4 3 3" xfId="65535"/>
    <cellStyle name="常规 9 9 3 2 3 3 3 2 4 4" xfId="65535"/>
    <cellStyle name="常规 9 9 3 2 3 3 3 2 4 4 2" xfId="65535"/>
    <cellStyle name="常规 9 9 3 2 3 3 3 2 4 4 2 2" xfId="65535"/>
    <cellStyle name="常规 9 9 3 2 3 3 3 2 4 4 3" xfId="65535"/>
    <cellStyle name="常规 9 9 3 2 3 3 3 2 4 5" xfId="65535"/>
    <cellStyle name="常规 9 9 3 2 3 3 3 2 4 5 2" xfId="65535"/>
    <cellStyle name="常规 9 9 3 2 3 3 3 2 4 6" xfId="65535"/>
    <cellStyle name="常规 9 9 3 2 3 3 3 2 5" xfId="65535"/>
    <cellStyle name="常规 9 9 3 2 3 3 3 2 5 2" xfId="65535"/>
    <cellStyle name="常规 9 9 3 2 3 3 3 2 5 2 2" xfId="65535"/>
    <cellStyle name="常规 9 9 3 2 3 3 3 2 5 3" xfId="65535"/>
    <cellStyle name="常规 9 9 3 2 3 3 3 2 6" xfId="65535"/>
    <cellStyle name="常规 9 9 3 2 3 3 3 2 6 2" xfId="65535"/>
    <cellStyle name="常规 9 9 3 2 3 3 3 2 6 2 2" xfId="65535"/>
    <cellStyle name="常规 9 9 3 2 3 3 3 2 6 3" xfId="65535"/>
    <cellStyle name="常规 9 9 3 2 3 3 3 2 7" xfId="65535"/>
    <cellStyle name="常规 9 9 3 2 3 3 3 2 7 2" xfId="65535"/>
    <cellStyle name="常规 9 9 3 2 3 3 3 2 7 2 2" xfId="65535"/>
    <cellStyle name="常规 9 9 3 2 3 3 3 2 7 3" xfId="65535"/>
    <cellStyle name="常规 9 9 3 2 3 3 3 2 8" xfId="65535"/>
    <cellStyle name="常规 9 9 3 2 3 3 3 2 8 2" xfId="65535"/>
    <cellStyle name="常规 9 9 3 2 3 3 3 2 9" xfId="65535"/>
    <cellStyle name="常规 9 9 3 2 3 3 3 2 9 2" xfId="65535"/>
    <cellStyle name="常规 9 9 3 2 3 3 3 3" xfId="65535"/>
    <cellStyle name="常规 9 9 3 2 3 3 3 3 2" xfId="65535"/>
    <cellStyle name="常规 9 9 3 2 3 3 3 3 2 2" xfId="65535"/>
    <cellStyle name="常规 9 9 3 2 3 3 3 3 2 2 2" xfId="65535"/>
    <cellStyle name="常规 9 9 3 2 3 3 3 3 2 2 2 2" xfId="65535"/>
    <cellStyle name="常规 9 9 3 2 3 3 3 3 2 2 3" xfId="65535"/>
    <cellStyle name="常规 9 9 3 2 3 3 3 3 2 3" xfId="65535"/>
    <cellStyle name="常规 9 9 3 2 3 3 3 3 2 3 2" xfId="65535"/>
    <cellStyle name="常规 9 9 3 2 3 3 3 3 2 3 2 2" xfId="65535"/>
    <cellStyle name="常规 9 9 3 2 3 3 3 3 2 3 3" xfId="65535"/>
    <cellStyle name="常规 9 9 3 2 3 3 3 3 2 4" xfId="65535"/>
    <cellStyle name="常规 9 9 3 2 3 3 3 3 2 4 2" xfId="65535"/>
    <cellStyle name="常规 9 9 3 2 3 3 3 3 2 4 2 2" xfId="65535"/>
    <cellStyle name="常规 9 9 3 2 3 3 3 3 2 4 3" xfId="65535"/>
    <cellStyle name="常规 9 9 3 2 3 3 3 3 2 5" xfId="65535"/>
    <cellStyle name="常规 9 9 3 2 3 3 3 3 2 5 2" xfId="65535"/>
    <cellStyle name="常规 9 9 3 2 3 3 3 3 2 6" xfId="65535"/>
    <cellStyle name="常规 9 9 3 2 3 3 3 3 2 6 2" xfId="65535"/>
    <cellStyle name="常规 9 9 3 2 3 3 3 3 2 7" xfId="65535"/>
    <cellStyle name="常规 9 9 3 2 3 3 3 3 3" xfId="65535"/>
    <cellStyle name="常规 9 9 3 2 3 3 3 3 3 2" xfId="65535"/>
    <cellStyle name="常规 9 9 3 2 3 3 3 3 3 2 2" xfId="65535"/>
    <cellStyle name="常规 9 9 3 2 3 3 3 3 3 3" xfId="65535"/>
    <cellStyle name="常规 9 9 3 2 3 3 3 3 4" xfId="65535"/>
    <cellStyle name="常规 9 9 3 2 3 3 3 3 4 2" xfId="65535"/>
    <cellStyle name="常规 9 9 3 2 3 3 3 3 4 2 2" xfId="65535"/>
    <cellStyle name="常规 9 9 3 2 3 3 3 3 4 3" xfId="65535"/>
    <cellStyle name="常规 9 9 3 2 3 3 3 3 5" xfId="65535"/>
    <cellStyle name="常规 9 9 3 2 3 3 3 3 5 2" xfId="65535"/>
    <cellStyle name="常规 9 9 3 2 3 3 3 3 5 2 2" xfId="65535"/>
    <cellStyle name="常规 9 9 3 2 3 3 3 3 5 3" xfId="65535"/>
    <cellStyle name="常规 9 9 3 2 3 3 3 3 6" xfId="65535"/>
    <cellStyle name="常规 9 9 3 2 3 3 3 3 6 2" xfId="65535"/>
    <cellStyle name="常规 9 9 3 2 3 3 3 3 7" xfId="65535"/>
    <cellStyle name="常规 9 9 3 2 3 3 3 3 7 2" xfId="65535"/>
    <cellStyle name="常规 9 9 3 2 3 3 3 3 8" xfId="65535"/>
    <cellStyle name="常规 9 9 3 2 3 3 3 4" xfId="65535"/>
    <cellStyle name="常规 9 9 3 2 3 3 3 4 2" xfId="65535"/>
    <cellStyle name="常规 9 9 3 2 3 3 3 4 2 2" xfId="65535"/>
    <cellStyle name="常规 9 9 3 2 3 3 3 4 2 2 2" xfId="65535"/>
    <cellStyle name="常规 9 9 3 2 3 3 3 4 2 3" xfId="65535"/>
    <cellStyle name="常规 9 9 3 2 3 3 3 4 3" xfId="65535"/>
    <cellStyle name="常规 9 9 3 2 3 3 3 4 3 2" xfId="65535"/>
    <cellStyle name="常规 9 9 3 2 3 3 3 4 3 2 2" xfId="65535"/>
    <cellStyle name="常规 9 9 3 2 3 3 3 4 3 3" xfId="65535"/>
    <cellStyle name="常规 9 9 3 2 3 3 3 4 4" xfId="65535"/>
    <cellStyle name="常规 9 9 3 2 3 3 3 4 4 2" xfId="65535"/>
    <cellStyle name="常规 9 9 3 2 3 3 3 4 4 2 2" xfId="65535"/>
    <cellStyle name="常规 9 9 3 2 3 3 3 4 4 3" xfId="65535"/>
    <cellStyle name="常规 9 9 3 2 3 3 3 4 5" xfId="65535"/>
    <cellStyle name="常规 9 9 3 2 3 3 3 4 5 2" xfId="65535"/>
    <cellStyle name="常规 9 9 3 2 3 3 3 4 6" xfId="65535"/>
    <cellStyle name="常规 9 9 3 2 3 3 3 4 6 2" xfId="65535"/>
    <cellStyle name="常规 9 9 3 2 3 3 3 4 7" xfId="65535"/>
    <cellStyle name="常规 9 9 3 2 3 3 3 5" xfId="65535"/>
    <cellStyle name="常规 9 9 3 2 3 3 3 5 2" xfId="65535"/>
    <cellStyle name="常规 9 9 3 2 3 3 3 5 2 2" xfId="65535"/>
    <cellStyle name="常规 9 9 3 2 3 3 3 5 2 2 2" xfId="65535"/>
    <cellStyle name="常规 9 9 3 2 3 3 3 5 2 3" xfId="65535"/>
    <cellStyle name="常规 9 9 3 2 3 3 3 5 3" xfId="65535"/>
    <cellStyle name="常规 9 9 3 2 3 3 3 5 3 2" xfId="65535"/>
    <cellStyle name="常规 9 9 3 2 3 3 3 5 3 2 2" xfId="65535"/>
    <cellStyle name="常规 9 9 3 2 3 3 3 5 3 3" xfId="65535"/>
    <cellStyle name="常规 9 9 3 2 3 3 3 5 4" xfId="65535"/>
    <cellStyle name="常规 9 9 3 2 3 3 3 5 4 2" xfId="65535"/>
    <cellStyle name="常规 9 9 3 2 3 3 3 5 4 2 2" xfId="65535"/>
    <cellStyle name="常规 9 9 3 2 3 3 3 5 4 3" xfId="65535"/>
    <cellStyle name="常规 9 9 3 2 3 3 3 5 5" xfId="65535"/>
    <cellStyle name="常规 9 9 3 2 3 3 3 5 5 2" xfId="65535"/>
    <cellStyle name="常规 9 9 3 2 3 3 3 5 6" xfId="65535"/>
    <cellStyle name="常规 9 9 3 2 3 3 3 6" xfId="65535"/>
    <cellStyle name="常规 9 9 3 2 3 3 3 6 2" xfId="65535"/>
    <cellStyle name="常规 9 9 3 2 3 3 3 6 2 2" xfId="65535"/>
    <cellStyle name="常规 9 9 3 2 3 3 3 6 3" xfId="65535"/>
    <cellStyle name="常规 9 9 3 2 3 3 3 7" xfId="65535"/>
    <cellStyle name="常规 9 9 3 2 3 3 3 7 2" xfId="65535"/>
    <cellStyle name="常规 9 9 3 2 3 3 3 7 2 2" xfId="65535"/>
    <cellStyle name="常规 9 9 3 2 3 3 3 7 3" xfId="65535"/>
    <cellStyle name="常规 9 9 3 2 3 3 3 8" xfId="65535"/>
    <cellStyle name="常规 9 9 3 2 3 3 3 8 2" xfId="65535"/>
    <cellStyle name="常规 9 9 3 2 3 3 3 8 2 2" xfId="65535"/>
    <cellStyle name="常规 9 9 3 2 3 3 3 8 3" xfId="65535"/>
    <cellStyle name="常规 9 9 3 2 3 3 3 9" xfId="65535"/>
    <cellStyle name="常规 9 9 3 2 3 3 3 9 2" xfId="65535"/>
    <cellStyle name="常规 9 9 3 2 3 3 4" xfId="65535"/>
    <cellStyle name="常规 9 9 3 2 3 3 4 10" xfId="65535"/>
    <cellStyle name="常规 9 9 3 2 3 3 4 2" xfId="65535"/>
    <cellStyle name="常规 9 9 3 2 3 3 4 2 2" xfId="65535"/>
    <cellStyle name="常规 9 9 3 2 3 3 4 2 2 2" xfId="65535"/>
    <cellStyle name="常规 9 9 3 2 3 3 4 2 2 2 2" xfId="65535"/>
    <cellStyle name="常规 9 9 3 2 3 3 4 2 2 2 2 2" xfId="65535"/>
    <cellStyle name="常规 9 9 3 2 3 3 4 2 2 2 3" xfId="65535"/>
    <cellStyle name="常规 9 9 3 2 3 3 4 2 2 3" xfId="65535"/>
    <cellStyle name="常规 9 9 3 2 3 3 4 2 2 3 2" xfId="65535"/>
    <cellStyle name="常规 9 9 3 2 3 3 4 2 2 3 2 2" xfId="65535"/>
    <cellStyle name="常规 9 9 3 2 3 3 4 2 2 3 3" xfId="65535"/>
    <cellStyle name="常规 9 9 3 2 3 3 4 2 2 4" xfId="65535"/>
    <cellStyle name="常规 9 9 3 2 3 3 4 2 2 4 2" xfId="65535"/>
    <cellStyle name="常规 9 9 3 2 3 3 4 2 2 4 2 2" xfId="65535"/>
    <cellStyle name="常规 9 9 3 2 3 3 4 2 2 4 3" xfId="65535"/>
    <cellStyle name="常规 9 9 3 2 3 3 4 2 2 5" xfId="65535"/>
    <cellStyle name="常规 9 9 3 2 3 3 4 2 2 5 2" xfId="65535"/>
    <cellStyle name="常规 9 9 3 2 3 3 4 2 2 6" xfId="65535"/>
    <cellStyle name="常规 9 9 3 2 3 3 4 2 2 6 2" xfId="65535"/>
    <cellStyle name="常规 9 9 3 2 3 3 4 2 2 7" xfId="65535"/>
    <cellStyle name="常规 9 9 3 2 3 3 4 2 3" xfId="65535"/>
    <cellStyle name="常规 9 9 3 2 3 3 4 2 3 2" xfId="65535"/>
    <cellStyle name="常规 9 9 3 2 3 3 4 2 3 2 2" xfId="65535"/>
    <cellStyle name="常规 9 9 3 2 3 3 4 2 3 3" xfId="65535"/>
    <cellStyle name="常规 9 9 3 2 3 3 4 2 4" xfId="65535"/>
    <cellStyle name="常规 9 9 3 2 3 3 4 2 4 2" xfId="65535"/>
    <cellStyle name="常规 9 9 3 2 3 3 4 2 4 2 2" xfId="65535"/>
    <cellStyle name="常规 9 9 3 2 3 3 4 2 4 3" xfId="65535"/>
    <cellStyle name="常规 9 9 3 2 3 3 4 2 5" xfId="65535"/>
    <cellStyle name="常规 9 9 3 2 3 3 4 2 5 2" xfId="65535"/>
    <cellStyle name="常规 9 9 3 2 3 3 4 2 5 2 2" xfId="65535"/>
    <cellStyle name="常规 9 9 3 2 3 3 4 2 5 3" xfId="65535"/>
    <cellStyle name="常规 9 9 3 2 3 3 4 2 6" xfId="65535"/>
    <cellStyle name="常规 9 9 3 2 3 3 4 2 6 2" xfId="65535"/>
    <cellStyle name="常规 9 9 3 2 3 3 4 2 7" xfId="65535"/>
    <cellStyle name="常规 9 9 3 2 3 3 4 2 7 2" xfId="65535"/>
    <cellStyle name="常规 9 9 3 2 3 3 4 2 8" xfId="65535"/>
    <cellStyle name="常规 9 9 3 2 3 3 4 3" xfId="65535"/>
    <cellStyle name="常规 9 9 3 2 3 3 4 3 2" xfId="65535"/>
    <cellStyle name="常规 9 9 3 2 3 3 4 3 2 2" xfId="65535"/>
    <cellStyle name="常规 9 9 3 2 3 3 4 3 2 2 2" xfId="65535"/>
    <cellStyle name="常规 9 9 3 2 3 3 4 3 2 3" xfId="65535"/>
    <cellStyle name="常规 9 9 3 2 3 3 4 3 3" xfId="65535"/>
    <cellStyle name="常规 9 9 3 2 3 3 4 3 3 2" xfId="65535"/>
    <cellStyle name="常规 9 9 3 2 3 3 4 3 3 2 2" xfId="65535"/>
    <cellStyle name="常规 9 9 3 2 3 3 4 3 3 3" xfId="65535"/>
    <cellStyle name="常规 9 9 3 2 3 3 4 3 4" xfId="65535"/>
    <cellStyle name="常规 9 9 3 2 3 3 4 3 4 2" xfId="65535"/>
    <cellStyle name="常规 9 9 3 2 3 3 4 3 4 2 2" xfId="65535"/>
    <cellStyle name="常规 9 9 3 2 3 3 4 3 4 3" xfId="65535"/>
    <cellStyle name="常规 9 9 3 2 3 3 4 3 5" xfId="65535"/>
    <cellStyle name="常规 9 9 3 2 3 3 4 3 5 2" xfId="65535"/>
    <cellStyle name="常规 9 9 3 2 3 3 4 3 6" xfId="65535"/>
    <cellStyle name="常规 9 9 3 2 3 3 4 3 6 2" xfId="65535"/>
    <cellStyle name="常规 9 9 3 2 3 3 4 3 7" xfId="65535"/>
    <cellStyle name="常规 9 9 3 2 3 3 4 4" xfId="65535"/>
    <cellStyle name="常规 9 9 3 2 3 3 4 4 2" xfId="65535"/>
    <cellStyle name="常规 9 9 3 2 3 3 4 4 2 2" xfId="65535"/>
    <cellStyle name="常规 9 9 3 2 3 3 4 4 2 2 2" xfId="65535"/>
    <cellStyle name="常规 9 9 3 2 3 3 4 4 2 3" xfId="65535"/>
    <cellStyle name="常规 9 9 3 2 3 3 4 4 3" xfId="65535"/>
    <cellStyle name="常规 9 9 3 2 3 3 4 4 3 2" xfId="65535"/>
    <cellStyle name="常规 9 9 3 2 3 3 4 4 3 2 2" xfId="65535"/>
    <cellStyle name="常规 9 9 3 2 3 3 4 4 3 3" xfId="65535"/>
    <cellStyle name="常规 9 9 3 2 3 3 4 4 4" xfId="65535"/>
    <cellStyle name="常规 9 9 3 2 3 3 4 4 4 2" xfId="65535"/>
    <cellStyle name="常规 9 9 3 2 3 3 4 4 4 2 2" xfId="65535"/>
    <cellStyle name="常规 9 9 3 2 3 3 4 4 4 3" xfId="65535"/>
    <cellStyle name="常规 9 9 3 2 3 3 4 4 5" xfId="65535"/>
    <cellStyle name="常规 9 9 3 2 3 3 4 4 5 2" xfId="65535"/>
    <cellStyle name="常规 9 9 3 2 3 3 4 4 6" xfId="65535"/>
    <cellStyle name="常规 9 9 3 2 3 3 4 5" xfId="65535"/>
    <cellStyle name="常规 9 9 3 2 3 3 4 5 2" xfId="65535"/>
    <cellStyle name="常规 9 9 3 2 3 3 4 5 2 2" xfId="65535"/>
    <cellStyle name="常规 9 9 3 2 3 3 4 5 3" xfId="65535"/>
    <cellStyle name="常规 9 9 3 2 3 3 4 6" xfId="65535"/>
    <cellStyle name="常规 9 9 3 2 3 3 4 6 2" xfId="65535"/>
    <cellStyle name="常规 9 9 3 2 3 3 4 6 2 2" xfId="65535"/>
    <cellStyle name="常规 9 9 3 2 3 3 4 6 3" xfId="65535"/>
    <cellStyle name="常规 9 9 3 2 3 3 4 7" xfId="65535"/>
    <cellStyle name="常规 9 9 3 2 3 3 4 7 2" xfId="65535"/>
    <cellStyle name="常规 9 9 3 2 3 3 4 7 2 2" xfId="65535"/>
    <cellStyle name="常规 9 9 3 2 3 3 4 7 3" xfId="65535"/>
    <cellStyle name="常规 9 9 3 2 3 3 4 8" xfId="65535"/>
    <cellStyle name="常规 9 9 3 2 3 3 4 8 2" xfId="65535"/>
    <cellStyle name="常规 9 9 3 2 3 3 4 9" xfId="65535"/>
    <cellStyle name="常规 9 9 3 2 3 3 4 9 2" xfId="65535"/>
    <cellStyle name="常规 9 9 3 2 3 3 5" xfId="65535"/>
    <cellStyle name="常规 9 9 3 2 3 3 5 2" xfId="65535"/>
    <cellStyle name="常规 9 9 3 2 3 3 5 2 2" xfId="65535"/>
    <cellStyle name="常规 9 9 3 2 3 3 5 2 2 2" xfId="65535"/>
    <cellStyle name="常规 9 9 3 2 3 3 5 2 2 2 2" xfId="65535"/>
    <cellStyle name="常规 9 9 3 2 3 3 5 2 2 3" xfId="65535"/>
    <cellStyle name="常规 9 9 3 2 3 3 5 2 3" xfId="65535"/>
    <cellStyle name="常规 9 9 3 2 3 3 5 2 3 2" xfId="65535"/>
    <cellStyle name="常规 9 9 3 2 3 3 5 2 3 2 2" xfId="65535"/>
    <cellStyle name="常规 9 9 3 2 3 3 5 2 3 3" xfId="65535"/>
    <cellStyle name="常规 9 9 3 2 3 3 5 2 4" xfId="65535"/>
    <cellStyle name="常规 9 9 3 2 3 3 5 2 4 2" xfId="65535"/>
    <cellStyle name="常规 9 9 3 2 3 3 5 2 4 2 2" xfId="65535"/>
    <cellStyle name="常规 9 9 3 2 3 3 5 2 4 3" xfId="65535"/>
    <cellStyle name="常规 9 9 3 2 3 3 5 2 5" xfId="65535"/>
    <cellStyle name="常规 9 9 3 2 3 3 5 2 5 2" xfId="65535"/>
    <cellStyle name="常规 9 9 3 2 3 3 5 2 6" xfId="65535"/>
    <cellStyle name="常规 9 9 3 2 3 3 5 2 6 2" xfId="65535"/>
    <cellStyle name="常规 9 9 3 2 3 3 5 2 7" xfId="65535"/>
    <cellStyle name="常规 9 9 3 2 3 3 5 3" xfId="65535"/>
    <cellStyle name="常规 9 9 3 2 3 3 5 3 2" xfId="65535"/>
    <cellStyle name="常规 9 9 3 2 3 3 5 3 2 2" xfId="65535"/>
    <cellStyle name="常规 9 9 3 2 3 3 5 3 3" xfId="65535"/>
    <cellStyle name="常规 9 9 3 2 3 3 5 4" xfId="65535"/>
    <cellStyle name="常规 9 9 3 2 3 3 5 4 2" xfId="65535"/>
    <cellStyle name="常规 9 9 3 2 3 3 5 4 2 2" xfId="65535"/>
    <cellStyle name="常规 9 9 3 2 3 3 5 4 3" xfId="65535"/>
    <cellStyle name="常规 9 9 3 2 3 3 5 5" xfId="65535"/>
    <cellStyle name="常规 9 9 3 2 3 3 5 5 2" xfId="65535"/>
    <cellStyle name="常规 9 9 3 2 3 3 5 5 2 2" xfId="65535"/>
    <cellStyle name="常规 9 9 3 2 3 3 5 5 3" xfId="65535"/>
    <cellStyle name="常规 9 9 3 2 3 3 5 6" xfId="65535"/>
    <cellStyle name="常规 9 9 3 2 3 3 5 6 2" xfId="65535"/>
    <cellStyle name="常规 9 9 3 2 3 3 5 7" xfId="65535"/>
    <cellStyle name="常规 9 9 3 2 3 3 5 7 2" xfId="65535"/>
    <cellStyle name="常规 9 9 3 2 3 3 5 8" xfId="65535"/>
    <cellStyle name="常规 9 9 3 2 3 3 6" xfId="65535"/>
    <cellStyle name="常规 9 9 3 2 3 3 6 2" xfId="65535"/>
    <cellStyle name="常规 9 9 3 2 3 3 6 2 2" xfId="65535"/>
    <cellStyle name="常规 9 9 3 2 3 3 6 2 2 2" xfId="65535"/>
    <cellStyle name="常规 9 9 3 2 3 3 6 2 3" xfId="65535"/>
    <cellStyle name="常规 9 9 3 2 3 3 6 3" xfId="65535"/>
    <cellStyle name="常规 9 9 3 2 3 3 6 3 2" xfId="65535"/>
    <cellStyle name="常规 9 9 3 2 3 3 6 3 2 2" xfId="65535"/>
    <cellStyle name="常规 9 9 3 2 3 3 6 3 3" xfId="65535"/>
    <cellStyle name="常规 9 9 3 2 3 3 6 4" xfId="65535"/>
    <cellStyle name="常规 9 9 3 2 3 3 6 4 2" xfId="65535"/>
    <cellStyle name="常规 9 9 3 2 3 3 6 4 2 2" xfId="65535"/>
    <cellStyle name="常规 9 9 3 2 3 3 6 4 3" xfId="65535"/>
    <cellStyle name="常规 9 9 3 2 3 3 6 5" xfId="65535"/>
    <cellStyle name="常规 9 9 3 2 3 3 6 5 2" xfId="65535"/>
    <cellStyle name="常规 9 9 3 2 3 3 6 6" xfId="65535"/>
    <cellStyle name="常规 9 9 3 2 3 3 6 6 2" xfId="65535"/>
    <cellStyle name="常规 9 9 3 2 3 3 6 7" xfId="65535"/>
    <cellStyle name="常规 9 9 3 2 3 3 7" xfId="65535"/>
    <cellStyle name="常规 9 9 3 2 3 3 7 2" xfId="65535"/>
    <cellStyle name="常规 9 9 3 2 3 3 7 2 2" xfId="65535"/>
    <cellStyle name="常规 9 9 3 2 3 3 7 2 2 2" xfId="65535"/>
    <cellStyle name="常规 9 9 3 2 3 3 7 2 3" xfId="65535"/>
    <cellStyle name="常规 9 9 3 2 3 3 7 3" xfId="65535"/>
    <cellStyle name="常规 9 9 3 2 3 3 7 3 2" xfId="65535"/>
    <cellStyle name="常规 9 9 3 2 3 3 7 3 2 2" xfId="65535"/>
    <cellStyle name="常规 9 9 3 2 3 3 7 3 3" xfId="65535"/>
    <cellStyle name="常规 9 9 3 2 3 3 7 4" xfId="65535"/>
    <cellStyle name="常规 9 9 3 2 3 3 7 4 2" xfId="65535"/>
    <cellStyle name="常规 9 9 3 2 3 3 7 4 2 2" xfId="65535"/>
    <cellStyle name="常规 9 9 3 2 3 3 7 4 3" xfId="65535"/>
    <cellStyle name="常规 9 9 3 2 3 3 7 5" xfId="65535"/>
    <cellStyle name="常规 9 9 3 2 3 3 7 5 2" xfId="65535"/>
    <cellStyle name="常规 9 9 3 2 3 3 7 6" xfId="65535"/>
    <cellStyle name="常规 9 9 3 2 3 3 8" xfId="65535"/>
    <cellStyle name="常规 9 9 3 2 3 3 8 2" xfId="65535"/>
    <cellStyle name="常规 9 9 3 2 3 3 8 2 2" xfId="65535"/>
    <cellStyle name="常规 9 9 3 2 3 3 8 3" xfId="65535"/>
    <cellStyle name="常规 9 9 3 2 3 3 9" xfId="65535"/>
    <cellStyle name="常规 9 9 3 2 3 3 9 2" xfId="65535"/>
    <cellStyle name="常规 9 9 3 2 3 3 9 2 2" xfId="65535"/>
    <cellStyle name="常规 9 9 3 2 3 3 9 3" xfId="65535"/>
    <cellStyle name="常规 9 9 3 2 3 4" xfId="65535"/>
    <cellStyle name="常规 9 9 3 2 3 4 10" xfId="65535"/>
    <cellStyle name="常规 9 9 3 2 3 4 10 2" xfId="65535"/>
    <cellStyle name="常规 9 9 3 2 3 4 11" xfId="65535"/>
    <cellStyle name="常规 9 9 3 2 3 4 2" xfId="65535"/>
    <cellStyle name="常规 9 9 3 2 3 4 2 10" xfId="65535"/>
    <cellStyle name="常规 9 9 3 2 3 4 2 2" xfId="65535"/>
    <cellStyle name="常规 9 9 3 2 3 4 2 2 2" xfId="65535"/>
    <cellStyle name="常规 9 9 3 2 3 4 2 2 2 2" xfId="65535"/>
    <cellStyle name="常规 9 9 3 2 3 4 2 2 2 2 2" xfId="65535"/>
    <cellStyle name="常规 9 9 3 2 3 4 2 2 2 2 2 2" xfId="65535"/>
    <cellStyle name="常规 9 9 3 2 3 4 2 2 2 2 3" xfId="65535"/>
    <cellStyle name="常规 9 9 3 2 3 4 2 2 2 3" xfId="65535"/>
    <cellStyle name="常规 9 9 3 2 3 4 2 2 2 3 2" xfId="65535"/>
    <cellStyle name="常规 9 9 3 2 3 4 2 2 2 3 2 2" xfId="65535"/>
    <cellStyle name="常规 9 9 3 2 3 4 2 2 2 3 3" xfId="65535"/>
    <cellStyle name="常规 9 9 3 2 3 4 2 2 2 4" xfId="65535"/>
    <cellStyle name="常规 9 9 3 2 3 4 2 2 2 4 2" xfId="65535"/>
    <cellStyle name="常规 9 9 3 2 3 4 2 2 2 4 2 2" xfId="65535"/>
    <cellStyle name="常规 9 9 3 2 3 4 2 2 2 4 3" xfId="65535"/>
    <cellStyle name="常规 9 9 3 2 3 4 2 2 2 5" xfId="65535"/>
    <cellStyle name="常规 9 9 3 2 3 4 2 2 2 5 2" xfId="65535"/>
    <cellStyle name="常规 9 9 3 2 3 4 2 2 2 6" xfId="65535"/>
    <cellStyle name="常规 9 9 3 2 3 4 2 2 2 6 2" xfId="65535"/>
    <cellStyle name="常规 9 9 3 2 3 4 2 2 2 7" xfId="65535"/>
    <cellStyle name="常规 9 9 3 2 3 4 2 2 3" xfId="65535"/>
    <cellStyle name="常规 9 9 3 2 3 4 2 2 3 2" xfId="65535"/>
    <cellStyle name="常规 9 9 3 2 3 4 2 2 3 2 2" xfId="65535"/>
    <cellStyle name="常规 9 9 3 2 3 4 2 2 3 3" xfId="65535"/>
    <cellStyle name="常规 9 9 3 2 3 4 2 2 4" xfId="65535"/>
    <cellStyle name="常规 9 9 3 2 3 4 2 2 4 2" xfId="65535"/>
    <cellStyle name="常规 9 9 3 2 3 4 2 2 4 2 2" xfId="65535"/>
    <cellStyle name="常规 9 9 3 2 3 4 2 2 4 3" xfId="65535"/>
    <cellStyle name="常规 9 9 3 2 3 4 2 2 5" xfId="65535"/>
    <cellStyle name="常规 9 9 3 2 3 4 2 2 5 2" xfId="65535"/>
    <cellStyle name="常规 9 9 3 2 3 4 2 2 5 2 2" xfId="65535"/>
    <cellStyle name="常规 9 9 3 2 3 4 2 2 5 3" xfId="65535"/>
    <cellStyle name="常规 9 9 3 2 3 4 2 2 6" xfId="65535"/>
    <cellStyle name="常规 9 9 3 2 3 4 2 2 6 2" xfId="65535"/>
    <cellStyle name="常规 9 9 3 2 3 4 2 2 7" xfId="65535"/>
    <cellStyle name="常规 9 9 3 2 3 4 2 2 7 2" xfId="65535"/>
    <cellStyle name="常规 9 9 3 2 3 4 2 2 8" xfId="65535"/>
    <cellStyle name="常规 9 9 3 2 3 4 2 3" xfId="65535"/>
    <cellStyle name="常规 9 9 3 2 3 4 2 3 2" xfId="65535"/>
    <cellStyle name="常规 9 9 3 2 3 4 2 3 2 2" xfId="65535"/>
    <cellStyle name="常规 9 9 3 2 3 4 2 3 2 2 2" xfId="65535"/>
    <cellStyle name="常规 9 9 3 2 3 4 2 3 2 3" xfId="65535"/>
    <cellStyle name="常规 9 9 3 2 3 4 2 3 3" xfId="65535"/>
    <cellStyle name="常规 9 9 3 2 3 4 2 3 3 2" xfId="65535"/>
    <cellStyle name="常规 9 9 3 2 3 4 2 3 3 2 2" xfId="65535"/>
    <cellStyle name="常规 9 9 3 2 3 4 2 3 3 3" xfId="65535"/>
    <cellStyle name="常规 9 9 3 2 3 4 2 3 4" xfId="65535"/>
    <cellStyle name="常规 9 9 3 2 3 4 2 3 4 2" xfId="65535"/>
    <cellStyle name="常规 9 9 3 2 3 4 2 3 4 2 2" xfId="65535"/>
    <cellStyle name="常规 9 9 3 2 3 4 2 3 4 3" xfId="65535"/>
    <cellStyle name="常规 9 9 3 2 3 4 2 3 5" xfId="65535"/>
    <cellStyle name="常规 9 9 3 2 3 4 2 3 5 2" xfId="65535"/>
    <cellStyle name="常规 9 9 3 2 3 4 2 3 6" xfId="65535"/>
    <cellStyle name="常规 9 9 3 2 3 4 2 3 6 2" xfId="65535"/>
    <cellStyle name="常规 9 9 3 2 3 4 2 3 7" xfId="65535"/>
    <cellStyle name="常规 9 9 3 2 3 4 2 4" xfId="65535"/>
    <cellStyle name="常规 9 9 3 2 3 4 2 4 2" xfId="65535"/>
    <cellStyle name="常规 9 9 3 2 3 4 2 4 2 2" xfId="65535"/>
    <cellStyle name="常规 9 9 3 2 3 4 2 4 2 2 2" xfId="65535"/>
    <cellStyle name="常规 9 9 3 2 3 4 2 4 2 3" xfId="65535"/>
    <cellStyle name="常规 9 9 3 2 3 4 2 4 3" xfId="65535"/>
    <cellStyle name="常规 9 9 3 2 3 4 2 4 3 2" xfId="65535"/>
    <cellStyle name="常规 9 9 3 2 3 4 2 4 3 2 2" xfId="65535"/>
    <cellStyle name="常规 9 9 3 2 3 4 2 4 3 3" xfId="65535"/>
    <cellStyle name="常规 9 9 3 2 3 4 2 4 4" xfId="65535"/>
    <cellStyle name="常规 9 9 3 2 3 4 2 4 4 2" xfId="65535"/>
    <cellStyle name="常规 9 9 3 2 3 4 2 4 4 2 2" xfId="65535"/>
    <cellStyle name="常规 9 9 3 2 3 4 2 4 4 3" xfId="65535"/>
    <cellStyle name="常规 9 9 3 2 3 4 2 4 5" xfId="65535"/>
    <cellStyle name="常规 9 9 3 2 3 4 2 4 5 2" xfId="65535"/>
    <cellStyle name="常规 9 9 3 2 3 4 2 4 6" xfId="65535"/>
    <cellStyle name="常规 9 9 3 2 3 4 2 5" xfId="65535"/>
    <cellStyle name="常规 9 9 3 2 3 4 2 5 2" xfId="65535"/>
    <cellStyle name="常规 9 9 3 2 3 4 2 5 2 2" xfId="65535"/>
    <cellStyle name="常规 9 9 3 2 3 4 2 5 3" xfId="65535"/>
    <cellStyle name="常规 9 9 3 2 3 4 2 6" xfId="65535"/>
    <cellStyle name="常规 9 9 3 2 3 4 2 6 2" xfId="65535"/>
    <cellStyle name="常规 9 9 3 2 3 4 2 6 2 2" xfId="65535"/>
    <cellStyle name="常规 9 9 3 2 3 4 2 6 3" xfId="65535"/>
    <cellStyle name="常规 9 9 3 2 3 4 2 7" xfId="65535"/>
    <cellStyle name="常规 9 9 3 2 3 4 2 7 2" xfId="65535"/>
    <cellStyle name="常规 9 9 3 2 3 4 2 7 2 2" xfId="65535"/>
    <cellStyle name="常规 9 9 3 2 3 4 2 7 3" xfId="65535"/>
    <cellStyle name="常规 9 9 3 2 3 4 2 8" xfId="65535"/>
    <cellStyle name="常规 9 9 3 2 3 4 2 8 2" xfId="65535"/>
    <cellStyle name="常规 9 9 3 2 3 4 2 9" xfId="65535"/>
    <cellStyle name="常规 9 9 3 2 3 4 2 9 2" xfId="65535"/>
    <cellStyle name="常规 9 9 3 2 3 4 3" xfId="65535"/>
    <cellStyle name="常规 9 9 3 2 3 4 3 2" xfId="65535"/>
    <cellStyle name="常规 9 9 3 2 3 4 3 2 2" xfId="65535"/>
    <cellStyle name="常规 9 9 3 2 3 4 3 2 2 2" xfId="65535"/>
    <cellStyle name="常规 9 9 3 2 3 4 3 2 2 2 2" xfId="65535"/>
    <cellStyle name="常规 9 9 3 2 3 4 3 2 2 3" xfId="65535"/>
    <cellStyle name="常规 9 9 3 2 3 4 3 2 3" xfId="65535"/>
    <cellStyle name="常规 9 9 3 2 3 4 3 2 3 2" xfId="65535"/>
    <cellStyle name="常规 9 9 3 2 3 4 3 2 3 2 2" xfId="65535"/>
    <cellStyle name="常规 9 9 3 2 3 4 3 2 3 3" xfId="65535"/>
    <cellStyle name="常规 9 9 3 2 3 4 3 2 4" xfId="65535"/>
    <cellStyle name="常规 9 9 3 2 3 4 3 2 4 2" xfId="65535"/>
    <cellStyle name="常规 9 9 3 2 3 4 3 2 4 2 2" xfId="65535"/>
    <cellStyle name="常规 9 9 3 2 3 4 3 2 4 3" xfId="65535"/>
    <cellStyle name="常规 9 9 3 2 3 4 3 2 5" xfId="65535"/>
    <cellStyle name="常规 9 9 3 2 3 4 3 2 5 2" xfId="65535"/>
    <cellStyle name="常规 9 9 3 2 3 4 3 2 6" xfId="65535"/>
    <cellStyle name="常规 9 9 3 2 3 4 3 2 6 2" xfId="65535"/>
    <cellStyle name="常规 9 9 3 2 3 4 3 2 7" xfId="65535"/>
    <cellStyle name="常规 9 9 3 2 3 4 3 3" xfId="65535"/>
    <cellStyle name="常规 9 9 3 2 3 4 3 3 2" xfId="65535"/>
    <cellStyle name="常规 9 9 3 2 3 4 3 3 2 2" xfId="65535"/>
    <cellStyle name="常规 9 9 3 2 3 4 3 3 3" xfId="65535"/>
    <cellStyle name="常规 9 9 3 2 3 4 3 4" xfId="65535"/>
    <cellStyle name="常规 9 9 3 2 3 4 3 4 2" xfId="65535"/>
    <cellStyle name="常规 9 9 3 2 3 4 3 4 2 2" xfId="65535"/>
    <cellStyle name="常规 9 9 3 2 3 4 3 4 3" xfId="65535"/>
    <cellStyle name="常规 9 9 3 2 3 4 3 5" xfId="65535"/>
    <cellStyle name="常规 9 9 3 2 3 4 3 5 2" xfId="65535"/>
    <cellStyle name="常规 9 9 3 2 3 4 3 5 2 2" xfId="65535"/>
    <cellStyle name="常规 9 9 3 2 3 4 3 5 3" xfId="65535"/>
    <cellStyle name="常规 9 9 3 2 3 4 3 6" xfId="65535"/>
    <cellStyle name="常规 9 9 3 2 3 4 3 6 2" xfId="65535"/>
    <cellStyle name="常规 9 9 3 2 3 4 3 7" xfId="65535"/>
    <cellStyle name="常规 9 9 3 2 3 4 3 7 2" xfId="65535"/>
    <cellStyle name="常规 9 9 3 2 3 4 3 8" xfId="65535"/>
    <cellStyle name="常规 9 9 3 2 3 4 4" xfId="65535"/>
    <cellStyle name="常规 9 9 3 2 3 4 4 2" xfId="65535"/>
    <cellStyle name="常规 9 9 3 2 3 4 4 2 2" xfId="65535"/>
    <cellStyle name="常规 9 9 3 2 3 4 4 2 2 2" xfId="65535"/>
    <cellStyle name="常规 9 9 3 2 3 4 4 2 3" xfId="65535"/>
    <cellStyle name="常规 9 9 3 2 3 4 4 3" xfId="65535"/>
    <cellStyle name="常规 9 9 3 2 3 4 4 3 2" xfId="65535"/>
    <cellStyle name="常规 9 9 3 2 3 4 4 3 2 2" xfId="65535"/>
    <cellStyle name="常规 9 9 3 2 3 4 4 3 3" xfId="65535"/>
    <cellStyle name="常规 9 9 3 2 3 4 4 4" xfId="65535"/>
    <cellStyle name="常规 9 9 3 2 3 4 4 4 2" xfId="65535"/>
    <cellStyle name="常规 9 9 3 2 3 4 4 4 2 2" xfId="65535"/>
    <cellStyle name="常规 9 9 3 2 3 4 4 4 3" xfId="65535"/>
    <cellStyle name="常规 9 9 3 2 3 4 4 5" xfId="65535"/>
    <cellStyle name="常规 9 9 3 2 3 4 4 5 2" xfId="65535"/>
    <cellStyle name="常规 9 9 3 2 3 4 4 6" xfId="65535"/>
    <cellStyle name="常规 9 9 3 2 3 4 4 6 2" xfId="65535"/>
    <cellStyle name="常规 9 9 3 2 3 4 4 7" xfId="65535"/>
    <cellStyle name="常规 9 9 3 2 3 4 5" xfId="65535"/>
    <cellStyle name="常规 9 9 3 2 3 4 5 2" xfId="65535"/>
    <cellStyle name="常规 9 9 3 2 3 4 5 2 2" xfId="65535"/>
    <cellStyle name="常规 9 9 3 2 3 4 5 2 2 2" xfId="65535"/>
    <cellStyle name="常规 9 9 3 2 3 4 5 2 3" xfId="65535"/>
    <cellStyle name="常规 9 9 3 2 3 4 5 3" xfId="65535"/>
    <cellStyle name="常规 9 9 3 2 3 4 5 3 2" xfId="65535"/>
    <cellStyle name="常规 9 9 3 2 3 4 5 3 2 2" xfId="65535"/>
    <cellStyle name="常规 9 9 3 2 3 4 5 3 3" xfId="65535"/>
    <cellStyle name="常规 9 9 3 2 3 4 5 4" xfId="65535"/>
    <cellStyle name="常规 9 9 3 2 3 4 5 4 2" xfId="65535"/>
    <cellStyle name="常规 9 9 3 2 3 4 5 4 2 2" xfId="65535"/>
    <cellStyle name="常规 9 9 3 2 3 4 5 4 3" xfId="65535"/>
    <cellStyle name="常规 9 9 3 2 3 4 5 5" xfId="65535"/>
    <cellStyle name="常规 9 9 3 2 3 4 5 5 2" xfId="65535"/>
    <cellStyle name="常规 9 9 3 2 3 4 5 6" xfId="65535"/>
    <cellStyle name="常规 9 9 3 2 3 4 6" xfId="65535"/>
    <cellStyle name="常规 9 9 3 2 3 4 6 2" xfId="65535"/>
    <cellStyle name="常规 9 9 3 2 3 4 6 2 2" xfId="65535"/>
    <cellStyle name="常规 9 9 3 2 3 4 6 3" xfId="65535"/>
    <cellStyle name="常规 9 9 3 2 3 4 7" xfId="65535"/>
    <cellStyle name="常规 9 9 3 2 3 4 7 2" xfId="65535"/>
    <cellStyle name="常规 9 9 3 2 3 4 7 2 2" xfId="65535"/>
    <cellStyle name="常规 9 9 3 2 3 4 7 3" xfId="65535"/>
    <cellStyle name="常规 9 9 3 2 3 4 8" xfId="65535"/>
    <cellStyle name="常规 9 9 3 2 3 4 8 2" xfId="65535"/>
    <cellStyle name="常规 9 9 3 2 3 4 8 2 2" xfId="65535"/>
    <cellStyle name="常规 9 9 3 2 3 4 8 3" xfId="65535"/>
    <cellStyle name="常规 9 9 3 2 3 4 9" xfId="65535"/>
    <cellStyle name="常规 9 9 3 2 3 4 9 2" xfId="65535"/>
    <cellStyle name="常规 9 9 3 2 3 5" xfId="65535"/>
    <cellStyle name="常规 9 9 3 2 3 5 10" xfId="65535"/>
    <cellStyle name="常规 9 9 3 2 3 5 10 2" xfId="65535"/>
    <cellStyle name="常规 9 9 3 2 3 5 11" xfId="65535"/>
    <cellStyle name="常规 9 9 3 2 3 5 2" xfId="65535"/>
    <cellStyle name="常规 9 9 3 2 3 5 2 10" xfId="65535"/>
    <cellStyle name="常规 9 9 3 2 3 5 2 2" xfId="65535"/>
    <cellStyle name="常规 9 9 3 2 3 5 2 2 2" xfId="65535"/>
    <cellStyle name="常规 9 9 3 2 3 5 2 2 2 2" xfId="65535"/>
    <cellStyle name="常规 9 9 3 2 3 5 2 2 2 2 2" xfId="65535"/>
    <cellStyle name="常规 9 9 3 2 3 5 2 2 2 2 2 2" xfId="65535"/>
    <cellStyle name="常规 9 9 3 2 3 5 2 2 2 2 3" xfId="65535"/>
    <cellStyle name="常规 9 9 3 2 3 5 2 2 2 3" xfId="65535"/>
    <cellStyle name="常规 9 9 3 2 3 5 2 2 2 3 2" xfId="65535"/>
    <cellStyle name="常规 9 9 3 2 3 5 2 2 2 3 2 2" xfId="65535"/>
    <cellStyle name="常规 9 9 3 2 3 5 2 2 2 3 3" xfId="65535"/>
    <cellStyle name="常规 9 9 3 2 3 5 2 2 2 4" xfId="65535"/>
    <cellStyle name="常规 9 9 3 2 3 5 2 2 2 4 2" xfId="65535"/>
    <cellStyle name="常规 9 9 3 2 3 5 2 2 2 4 2 2" xfId="65535"/>
    <cellStyle name="常规 9 9 3 2 3 5 2 2 2 4 3" xfId="65535"/>
    <cellStyle name="常规 9 9 3 2 3 5 2 2 2 5" xfId="65535"/>
    <cellStyle name="常规 9 9 3 2 3 5 2 2 2 5 2" xfId="65535"/>
    <cellStyle name="常规 9 9 3 2 3 5 2 2 2 6" xfId="65535"/>
    <cellStyle name="常规 9 9 3 2 3 5 2 2 2 6 2" xfId="65535"/>
    <cellStyle name="常规 9 9 3 2 3 5 2 2 2 7" xfId="65535"/>
    <cellStyle name="常规 9 9 3 2 3 5 2 2 3" xfId="65535"/>
    <cellStyle name="常规 9 9 3 2 3 5 2 2 3 2" xfId="65535"/>
    <cellStyle name="常规 9 9 3 2 3 5 2 2 3 2 2" xfId="65535"/>
    <cellStyle name="常规 9 9 3 2 3 5 2 2 3 3" xfId="65535"/>
    <cellStyle name="常规 9 9 3 2 3 5 2 2 4" xfId="65535"/>
    <cellStyle name="常规 9 9 3 2 3 5 2 2 4 2" xfId="65535"/>
    <cellStyle name="常规 9 9 3 2 3 5 2 2 4 2 2" xfId="65535"/>
    <cellStyle name="常规 9 9 3 2 3 5 2 2 4 3" xfId="65535"/>
    <cellStyle name="常规 9 9 3 2 3 5 2 2 5" xfId="65535"/>
    <cellStyle name="常规 9 9 3 2 3 5 2 2 5 2" xfId="65535"/>
    <cellStyle name="常规 9 9 3 2 3 5 2 2 5 2 2" xfId="65535"/>
    <cellStyle name="常规 9 9 3 2 3 5 2 2 5 3" xfId="65535"/>
    <cellStyle name="常规 9 9 3 2 3 5 2 2 6" xfId="65535"/>
    <cellStyle name="常规 9 9 3 2 3 5 2 2 6 2" xfId="65535"/>
    <cellStyle name="常规 9 9 3 2 3 5 2 2 7" xfId="65535"/>
    <cellStyle name="常规 9 9 3 2 3 5 2 2 7 2" xfId="65535"/>
    <cellStyle name="常规 9 9 3 2 3 5 2 2 8" xfId="65535"/>
    <cellStyle name="常规 9 9 3 2 3 5 2 3" xfId="65535"/>
    <cellStyle name="常规 9 9 3 2 3 5 2 3 2" xfId="65535"/>
    <cellStyle name="常规 9 9 3 2 3 5 2 3 2 2" xfId="65535"/>
    <cellStyle name="常规 9 9 3 2 3 5 2 3 2 2 2" xfId="65535"/>
    <cellStyle name="常规 9 9 3 2 3 5 2 3 2 3" xfId="65535"/>
    <cellStyle name="常规 9 9 3 2 3 5 2 3 3" xfId="65535"/>
    <cellStyle name="常规 9 9 3 2 3 5 2 3 3 2" xfId="65535"/>
    <cellStyle name="常规 9 9 3 2 3 5 2 3 3 2 2" xfId="65535"/>
    <cellStyle name="常规 9 9 3 2 3 5 2 3 3 3" xfId="65535"/>
    <cellStyle name="常规 9 9 3 2 3 5 2 3 4" xfId="65535"/>
    <cellStyle name="常规 9 9 3 2 3 5 2 3 4 2" xfId="65535"/>
    <cellStyle name="常规 9 9 3 2 3 5 2 3 4 2 2" xfId="65535"/>
    <cellStyle name="常规 9 9 3 2 3 5 2 3 4 3" xfId="65535"/>
    <cellStyle name="常规 9 9 3 2 3 5 2 3 5" xfId="65535"/>
    <cellStyle name="常规 9 9 3 2 3 5 2 3 5 2" xfId="65535"/>
    <cellStyle name="常规 9 9 3 2 3 5 2 3 6" xfId="65535"/>
    <cellStyle name="常规 9 9 3 2 3 5 2 3 6 2" xfId="65535"/>
    <cellStyle name="常规 9 9 3 2 3 5 2 3 7" xfId="65535"/>
    <cellStyle name="常规 9 9 3 2 3 5 2 4" xfId="65535"/>
    <cellStyle name="常规 9 9 3 2 3 5 2 4 2" xfId="65535"/>
    <cellStyle name="常规 9 9 3 2 3 5 2 4 2 2" xfId="65535"/>
    <cellStyle name="常规 9 9 3 2 3 5 2 4 2 2 2" xfId="65535"/>
    <cellStyle name="常规 9 9 3 2 3 5 2 4 2 3" xfId="65535"/>
    <cellStyle name="常规 9 9 3 2 3 5 2 4 3" xfId="65535"/>
    <cellStyle name="常规 9 9 3 2 3 5 2 4 3 2" xfId="65535"/>
    <cellStyle name="常规 9 9 3 2 3 5 2 4 3 2 2" xfId="65535"/>
    <cellStyle name="常规 9 9 3 2 3 5 2 4 3 3" xfId="65535"/>
    <cellStyle name="常规 9 9 3 2 3 5 2 4 4" xfId="65535"/>
    <cellStyle name="常规 9 9 3 2 3 5 2 4 4 2" xfId="65535"/>
    <cellStyle name="常规 9 9 3 2 3 5 2 4 4 2 2" xfId="65535"/>
    <cellStyle name="常规 9 9 3 2 3 5 2 4 4 3" xfId="65535"/>
    <cellStyle name="常规 9 9 3 2 3 5 2 4 5" xfId="65535"/>
    <cellStyle name="常规 9 9 3 2 3 5 2 4 5 2" xfId="65535"/>
    <cellStyle name="常规 9 9 3 2 3 5 2 4 6" xfId="65535"/>
    <cellStyle name="常规 9 9 3 2 3 5 2 5" xfId="65535"/>
    <cellStyle name="常规 9 9 3 2 3 5 2 5 2" xfId="65535"/>
    <cellStyle name="常规 9 9 3 2 3 5 2 5 2 2" xfId="65535"/>
    <cellStyle name="常规 9 9 3 2 3 5 2 5 3" xfId="65535"/>
    <cellStyle name="常规 9 9 3 2 3 5 2 6" xfId="65535"/>
    <cellStyle name="常规 9 9 3 2 3 5 2 6 2" xfId="65535"/>
    <cellStyle name="常规 9 9 3 2 3 5 2 6 2 2" xfId="65535"/>
    <cellStyle name="常规 9 9 3 2 3 5 2 6 3" xfId="65535"/>
    <cellStyle name="常规 9 9 3 2 3 5 2 7" xfId="65535"/>
    <cellStyle name="常规 9 9 3 2 3 5 2 7 2" xfId="65535"/>
    <cellStyle name="常规 9 9 3 2 3 5 2 7 2 2" xfId="65535"/>
    <cellStyle name="常规 9 9 3 2 3 5 2 7 3" xfId="65535"/>
    <cellStyle name="常规 9 9 3 2 3 5 2 8" xfId="65535"/>
    <cellStyle name="常规 9 9 3 2 3 5 2 8 2" xfId="65535"/>
    <cellStyle name="常规 9 9 3 2 3 5 2 9" xfId="65535"/>
    <cellStyle name="常规 9 9 3 2 3 5 2 9 2" xfId="65535"/>
    <cellStyle name="常规 9 9 3 2 3 5 3" xfId="65535"/>
    <cellStyle name="常规 9 9 3 2 3 5 3 2" xfId="65535"/>
    <cellStyle name="常规 9 9 3 2 3 5 3 2 2" xfId="65535"/>
    <cellStyle name="常规 9 9 3 2 3 5 3 2 2 2" xfId="65535"/>
    <cellStyle name="常规 9 9 3 2 3 5 3 2 2 2 2" xfId="65535"/>
    <cellStyle name="常规 9 9 3 2 3 5 3 2 2 3" xfId="65535"/>
    <cellStyle name="常规 9 9 3 2 3 5 3 2 3" xfId="65535"/>
    <cellStyle name="常规 9 9 3 2 3 5 3 2 3 2" xfId="65535"/>
    <cellStyle name="常规 9 9 3 2 3 5 3 2 3 2 2" xfId="65535"/>
    <cellStyle name="常规 9 9 3 2 3 5 3 2 3 3" xfId="65535"/>
    <cellStyle name="常规 9 9 3 2 3 5 3 2 4" xfId="65535"/>
    <cellStyle name="常规 9 9 3 2 3 5 3 2 4 2" xfId="65535"/>
    <cellStyle name="常规 9 9 3 2 3 5 3 2 4 2 2" xfId="65535"/>
    <cellStyle name="常规 9 9 3 2 3 5 3 2 4 3" xfId="65535"/>
    <cellStyle name="常规 9 9 3 2 3 5 3 2 5" xfId="65535"/>
    <cellStyle name="常规 9 9 3 2 3 5 3 2 5 2" xfId="65535"/>
    <cellStyle name="常规 9 9 3 2 3 5 3 2 6" xfId="65535"/>
    <cellStyle name="常规 9 9 3 2 3 5 3 2 6 2" xfId="65535"/>
    <cellStyle name="常规 9 9 3 2 3 5 3 2 7" xfId="65535"/>
    <cellStyle name="常规 9 9 3 2 3 5 3 3" xfId="65535"/>
    <cellStyle name="常规 9 9 3 2 3 5 3 3 2" xfId="65535"/>
    <cellStyle name="常规 9 9 3 2 3 5 3 3 2 2" xfId="65535"/>
    <cellStyle name="常规 9 9 3 2 3 5 3 3 3" xfId="65535"/>
    <cellStyle name="常规 9 9 3 2 3 5 3 4" xfId="65535"/>
    <cellStyle name="常规 9 9 3 2 3 5 3 4 2" xfId="65535"/>
    <cellStyle name="常规 9 9 3 2 3 5 3 4 2 2" xfId="65535"/>
    <cellStyle name="常规 9 9 3 2 3 5 3 4 3" xfId="65535"/>
    <cellStyle name="常规 9 9 3 2 3 5 3 5" xfId="65535"/>
    <cellStyle name="常规 9 9 3 2 3 5 3 5 2" xfId="65535"/>
    <cellStyle name="常规 9 9 3 2 3 5 3 5 2 2" xfId="65535"/>
    <cellStyle name="常规 9 9 3 2 3 5 3 5 3" xfId="65535"/>
    <cellStyle name="常规 9 9 3 2 3 5 3 6" xfId="65535"/>
    <cellStyle name="常规 9 9 3 2 3 5 3 6 2" xfId="65535"/>
    <cellStyle name="常规 9 9 3 2 3 5 3 7" xfId="65535"/>
    <cellStyle name="常规 9 9 3 2 3 5 3 7 2" xfId="65535"/>
    <cellStyle name="常规 9 9 3 2 3 5 3 8" xfId="65535"/>
    <cellStyle name="常规 9 9 3 2 3 5 4" xfId="65535"/>
    <cellStyle name="常规 9 9 3 2 3 5 4 2" xfId="65535"/>
    <cellStyle name="常规 9 9 3 2 3 5 4 2 2" xfId="65535"/>
    <cellStyle name="常规 9 9 3 2 3 5 4 2 2 2" xfId="65535"/>
    <cellStyle name="常规 9 9 3 2 3 5 4 2 3" xfId="65535"/>
    <cellStyle name="常规 9 9 3 2 3 5 4 3" xfId="65535"/>
    <cellStyle name="常规 9 9 3 2 3 5 4 3 2" xfId="65535"/>
    <cellStyle name="常规 9 9 3 2 3 5 4 3 2 2" xfId="65535"/>
    <cellStyle name="常规 9 9 3 2 3 5 4 3 3" xfId="65535"/>
    <cellStyle name="常规 9 9 3 2 3 5 4 4" xfId="65535"/>
    <cellStyle name="常规 9 9 3 2 3 5 4 4 2" xfId="65535"/>
    <cellStyle name="常规 9 9 3 2 3 5 4 4 2 2" xfId="65535"/>
    <cellStyle name="常规 9 9 3 2 3 5 4 4 3" xfId="65535"/>
    <cellStyle name="常规 9 9 3 2 3 5 4 5" xfId="65535"/>
    <cellStyle name="常规 9 9 3 2 3 5 4 5 2" xfId="65535"/>
    <cellStyle name="常规 9 9 3 2 3 5 4 6" xfId="65535"/>
    <cellStyle name="常规 9 9 3 2 3 5 4 6 2" xfId="65535"/>
    <cellStyle name="常规 9 9 3 2 3 5 4 7" xfId="65535"/>
    <cellStyle name="常规 9 9 3 2 3 5 5" xfId="65535"/>
    <cellStyle name="常规 9 9 3 2 3 5 5 2" xfId="65535"/>
    <cellStyle name="常规 9 9 3 2 3 5 5 2 2" xfId="65535"/>
    <cellStyle name="常规 9 9 3 2 3 5 5 2 2 2" xfId="65535"/>
    <cellStyle name="常规 9 9 3 2 3 5 5 2 3" xfId="65535"/>
    <cellStyle name="常规 9 9 3 2 3 5 5 3" xfId="65535"/>
    <cellStyle name="常规 9 9 3 2 3 5 5 3 2" xfId="65535"/>
    <cellStyle name="常规 9 9 3 2 3 5 5 3 2 2" xfId="65535"/>
    <cellStyle name="常规 9 9 3 2 3 5 5 3 3" xfId="65535"/>
    <cellStyle name="常规 9 9 3 2 3 5 5 4" xfId="65535"/>
    <cellStyle name="常规 9 9 3 2 3 5 5 4 2" xfId="65535"/>
    <cellStyle name="常规 9 9 3 2 3 5 5 4 2 2" xfId="65535"/>
    <cellStyle name="常规 9 9 3 2 3 5 5 4 3" xfId="65535"/>
    <cellStyle name="常规 9 9 3 2 3 5 5 5" xfId="65535"/>
    <cellStyle name="常规 9 9 3 2 3 5 5 5 2" xfId="65535"/>
    <cellStyle name="常规 9 9 3 2 3 5 5 6" xfId="65535"/>
    <cellStyle name="常规 9 9 3 2 3 5 6" xfId="65535"/>
    <cellStyle name="常规 9 9 3 2 3 5 6 2" xfId="65535"/>
    <cellStyle name="常规 9 9 3 2 3 5 6 2 2" xfId="65535"/>
    <cellStyle name="常规 9 9 3 2 3 5 6 3" xfId="65535"/>
    <cellStyle name="常规 9 9 3 2 3 5 7" xfId="65535"/>
    <cellStyle name="常规 9 9 3 2 3 5 7 2" xfId="65535"/>
    <cellStyle name="常规 9 9 3 2 3 5 7 2 2" xfId="65535"/>
    <cellStyle name="常规 9 9 3 2 3 5 7 3" xfId="65535"/>
    <cellStyle name="常规 9 9 3 2 3 5 8" xfId="65535"/>
    <cellStyle name="常规 9 9 3 2 3 5 8 2" xfId="65535"/>
    <cellStyle name="常规 9 9 3 2 3 5 8 2 2" xfId="65535"/>
    <cellStyle name="常规 9 9 3 2 3 5 8 3" xfId="65535"/>
    <cellStyle name="常规 9 9 3 2 3 5 9" xfId="65535"/>
    <cellStyle name="常规 9 9 3 2 3 5 9 2" xfId="65535"/>
    <cellStyle name="常规 9 9 3 2 3 6" xfId="65535"/>
    <cellStyle name="常规 9 9 3 2 3 6 10" xfId="65535"/>
    <cellStyle name="常规 9 9 3 2 3 6 2" xfId="65535"/>
    <cellStyle name="常规 9 9 3 2 3 6 2 2" xfId="65535"/>
    <cellStyle name="常规 9 9 3 2 3 6 2 2 2" xfId="65535"/>
    <cellStyle name="常规 9 9 3 2 3 6 2 2 2 2" xfId="65535"/>
    <cellStyle name="常规 9 9 3 2 3 6 2 2 2 2 2" xfId="65535"/>
    <cellStyle name="常规 9 9 3 2 3 6 2 2 2 3" xfId="65535"/>
    <cellStyle name="常规 9 9 3 2 3 6 2 2 3" xfId="65535"/>
    <cellStyle name="常规 9 9 3 2 3 6 2 2 3 2" xfId="65535"/>
    <cellStyle name="常规 9 9 3 2 3 6 2 2 3 2 2" xfId="65535"/>
    <cellStyle name="常规 9 9 3 2 3 6 2 2 3 3" xfId="65535"/>
    <cellStyle name="常规 9 9 3 2 3 6 2 2 4" xfId="65535"/>
    <cellStyle name="常规 9 9 3 2 3 6 2 2 4 2" xfId="65535"/>
    <cellStyle name="常规 9 9 3 2 3 6 2 2 4 2 2" xfId="65535"/>
    <cellStyle name="常规 9 9 3 2 3 6 2 2 4 3" xfId="65535"/>
    <cellStyle name="常规 9 9 3 2 3 6 2 2 5" xfId="65535"/>
    <cellStyle name="常规 9 9 3 2 3 6 2 2 5 2" xfId="65535"/>
    <cellStyle name="常规 9 9 3 2 3 6 2 2 6" xfId="65535"/>
    <cellStyle name="常规 9 9 3 2 3 6 2 2 6 2" xfId="65535"/>
    <cellStyle name="常规 9 9 3 2 3 6 2 2 7" xfId="65535"/>
    <cellStyle name="常规 9 9 3 2 3 6 2 3" xfId="65535"/>
    <cellStyle name="常规 9 9 3 2 3 6 2 3 2" xfId="65535"/>
    <cellStyle name="常规 9 9 3 2 3 6 2 3 2 2" xfId="65535"/>
    <cellStyle name="常规 9 9 3 2 3 6 2 3 3" xfId="65535"/>
    <cellStyle name="常规 9 9 3 2 3 6 2 4" xfId="65535"/>
    <cellStyle name="常规 9 9 3 2 3 6 2 4 2" xfId="65535"/>
    <cellStyle name="常规 9 9 3 2 3 6 2 4 2 2" xfId="65535"/>
    <cellStyle name="常规 9 9 3 2 3 6 2 4 3" xfId="65535"/>
    <cellStyle name="常规 9 9 3 2 3 6 2 5" xfId="65535"/>
    <cellStyle name="常规 9 9 3 2 3 6 2 5 2" xfId="65535"/>
    <cellStyle name="常规 9 9 3 2 3 6 2 5 2 2" xfId="65535"/>
    <cellStyle name="常规 9 9 3 2 3 6 2 5 3" xfId="65535"/>
    <cellStyle name="常规 9 9 3 2 3 6 2 6" xfId="65535"/>
    <cellStyle name="常规 9 9 3 2 3 6 2 6 2" xfId="65535"/>
    <cellStyle name="常规 9 9 3 2 3 6 2 7" xfId="65535"/>
    <cellStyle name="常规 9 9 3 2 3 6 2 7 2" xfId="65535"/>
    <cellStyle name="常规 9 9 3 2 3 6 2 8" xfId="65535"/>
    <cellStyle name="常规 9 9 3 2 3 6 3" xfId="65535"/>
    <cellStyle name="常规 9 9 3 2 3 6 3 2" xfId="65535"/>
    <cellStyle name="常规 9 9 3 2 3 6 3 2 2" xfId="65535"/>
    <cellStyle name="常规 9 9 3 2 3 6 3 2 2 2" xfId="65535"/>
    <cellStyle name="常规 9 9 3 2 3 6 3 2 3" xfId="65535"/>
    <cellStyle name="常规 9 9 3 2 3 6 3 3" xfId="65535"/>
    <cellStyle name="常规 9 9 3 2 3 6 3 3 2" xfId="65535"/>
    <cellStyle name="常规 9 9 3 2 3 6 3 3 2 2" xfId="65535"/>
    <cellStyle name="常规 9 9 3 2 3 6 3 3 3" xfId="65535"/>
    <cellStyle name="常规 9 9 3 2 3 6 3 4" xfId="65535"/>
    <cellStyle name="常规 9 9 3 2 3 6 3 4 2" xfId="65535"/>
    <cellStyle name="常规 9 9 3 2 3 6 3 4 2 2" xfId="65535"/>
    <cellStyle name="常规 9 9 3 2 3 6 3 4 3" xfId="65535"/>
    <cellStyle name="常规 9 9 3 2 3 6 3 5" xfId="65535"/>
    <cellStyle name="常规 9 9 3 2 3 6 3 5 2" xfId="65535"/>
    <cellStyle name="常规 9 9 3 2 3 6 3 6" xfId="65535"/>
    <cellStyle name="常规 9 9 3 2 3 6 3 6 2" xfId="65535"/>
    <cellStyle name="常规 9 9 3 2 3 6 3 7" xfId="65535"/>
    <cellStyle name="常规 9 9 3 2 3 6 4" xfId="65535"/>
    <cellStyle name="常规 9 9 3 2 3 6 4 2" xfId="65535"/>
    <cellStyle name="常规 9 9 3 2 3 6 4 2 2" xfId="65535"/>
    <cellStyle name="常规 9 9 3 2 3 6 4 2 2 2" xfId="65535"/>
    <cellStyle name="常规 9 9 3 2 3 6 4 2 3" xfId="65535"/>
    <cellStyle name="常规 9 9 3 2 3 6 4 3" xfId="65535"/>
    <cellStyle name="常规 9 9 3 2 3 6 4 3 2" xfId="65535"/>
    <cellStyle name="常规 9 9 3 2 3 6 4 3 2 2" xfId="65535"/>
    <cellStyle name="常规 9 9 3 2 3 6 4 3 3" xfId="65535"/>
    <cellStyle name="常规 9 9 3 2 3 6 4 4" xfId="65535"/>
    <cellStyle name="常规 9 9 3 2 3 6 4 4 2" xfId="65535"/>
    <cellStyle name="常规 9 9 3 2 3 6 4 4 2 2" xfId="65535"/>
    <cellStyle name="常规 9 9 3 2 3 6 4 4 3" xfId="65535"/>
    <cellStyle name="常规 9 9 3 2 3 6 4 5" xfId="65535"/>
    <cellStyle name="常规 9 9 3 2 3 6 4 5 2" xfId="65535"/>
    <cellStyle name="常规 9 9 3 2 3 6 4 6" xfId="65535"/>
    <cellStyle name="常规 9 9 3 2 3 6 5" xfId="65535"/>
    <cellStyle name="常规 9 9 3 2 3 6 5 2" xfId="65535"/>
    <cellStyle name="常规 9 9 3 2 3 6 5 2 2" xfId="65535"/>
    <cellStyle name="常规 9 9 3 2 3 6 5 3" xfId="65535"/>
    <cellStyle name="常规 9 9 3 2 3 6 6" xfId="65535"/>
    <cellStyle name="常规 9 9 3 2 3 6 6 2" xfId="65535"/>
    <cellStyle name="常规 9 9 3 2 3 6 6 2 2" xfId="65535"/>
    <cellStyle name="常规 9 9 3 2 3 6 6 3" xfId="65535"/>
    <cellStyle name="常规 9 9 3 2 3 6 7" xfId="65535"/>
    <cellStyle name="常规 9 9 3 2 3 6 7 2" xfId="65535"/>
    <cellStyle name="常规 9 9 3 2 3 6 7 2 2" xfId="65535"/>
    <cellStyle name="常规 9 9 3 2 3 6 7 3" xfId="65535"/>
    <cellStyle name="常规 9 9 3 2 3 6 8" xfId="65535"/>
    <cellStyle name="常规 9 9 3 2 3 6 8 2" xfId="65535"/>
    <cellStyle name="常规 9 9 3 2 3 6 9" xfId="65535"/>
    <cellStyle name="常规 9 9 3 2 3 6 9 2" xfId="65535"/>
    <cellStyle name="常规 9 9 3 2 3 7" xfId="65535"/>
    <cellStyle name="常规 9 9 3 2 3 7 2" xfId="65535"/>
    <cellStyle name="常规 9 9 3 2 3 7 2 2" xfId="65535"/>
    <cellStyle name="常规 9 9 3 2 3 7 2 2 2" xfId="65535"/>
    <cellStyle name="常规 9 9 3 2 3 7 2 2 2 2" xfId="65535"/>
    <cellStyle name="常规 9 9 3 2 3 7 2 2 3" xfId="65535"/>
    <cellStyle name="常规 9 9 3 2 3 7 2 3" xfId="65535"/>
    <cellStyle name="常规 9 9 3 2 3 7 2 3 2" xfId="65535"/>
    <cellStyle name="常规 9 9 3 2 3 7 2 3 2 2" xfId="65535"/>
    <cellStyle name="常规 9 9 3 2 3 7 2 3 3" xfId="65535"/>
    <cellStyle name="常规 9 9 3 2 3 7 2 4" xfId="65535"/>
    <cellStyle name="常规 9 9 3 2 3 7 2 4 2" xfId="65535"/>
    <cellStyle name="常规 9 9 3 2 3 7 2 4 2 2" xfId="65535"/>
    <cellStyle name="常规 9 9 3 2 3 7 2 4 3" xfId="65535"/>
    <cellStyle name="常规 9 9 3 2 3 7 2 5" xfId="65535"/>
    <cellStyle name="常规 9 9 3 2 3 7 2 5 2" xfId="65535"/>
    <cellStyle name="常规 9 9 3 2 3 7 2 6" xfId="65535"/>
    <cellStyle name="常规 9 9 3 2 3 7 2 6 2" xfId="65535"/>
    <cellStyle name="常规 9 9 3 2 3 7 2 7" xfId="65535"/>
    <cellStyle name="常规 9 9 3 2 3 7 3" xfId="65535"/>
    <cellStyle name="常规 9 9 3 2 3 7 3 2" xfId="65535"/>
    <cellStyle name="常规 9 9 3 2 3 7 3 2 2" xfId="65535"/>
    <cellStyle name="常规 9 9 3 2 3 7 3 3" xfId="65535"/>
    <cellStyle name="常规 9 9 3 2 3 7 4" xfId="65535"/>
    <cellStyle name="常规 9 9 3 2 3 7 4 2" xfId="65535"/>
    <cellStyle name="常规 9 9 3 2 3 7 4 2 2" xfId="65535"/>
    <cellStyle name="常规 9 9 3 2 3 7 4 3" xfId="65535"/>
    <cellStyle name="常规 9 9 3 2 3 7 5" xfId="65535"/>
    <cellStyle name="常规 9 9 3 2 3 7 5 2" xfId="65535"/>
    <cellStyle name="常规 9 9 3 2 3 7 5 2 2" xfId="65535"/>
    <cellStyle name="常规 9 9 3 2 3 7 5 3" xfId="65535"/>
    <cellStyle name="常规 9 9 3 2 3 7 6" xfId="65535"/>
    <cellStyle name="常规 9 9 3 2 3 7 6 2" xfId="65535"/>
    <cellStyle name="常规 9 9 3 2 3 7 7" xfId="65535"/>
    <cellStyle name="常规 9 9 3 2 3 7 7 2" xfId="65535"/>
    <cellStyle name="常规 9 9 3 2 3 7 8" xfId="65535"/>
    <cellStyle name="常规 9 9 3 2 3 8" xfId="65535"/>
    <cellStyle name="常规 9 9 3 2 3 8 2" xfId="65535"/>
    <cellStyle name="常规 9 9 3 2 3 8 2 2" xfId="65535"/>
    <cellStyle name="常规 9 9 3 2 3 8 2 2 2" xfId="65535"/>
    <cellStyle name="常规 9 9 3 2 3 8 2 3" xfId="65535"/>
    <cellStyle name="常规 9 9 3 2 3 8 3" xfId="65535"/>
    <cellStyle name="常规 9 9 3 2 3 8 3 2" xfId="65535"/>
    <cellStyle name="常规 9 9 3 2 3 8 3 2 2" xfId="65535"/>
    <cellStyle name="常规 9 9 3 2 3 8 3 3" xfId="65535"/>
    <cellStyle name="常规 9 9 3 2 3 8 4" xfId="65535"/>
    <cellStyle name="常规 9 9 3 2 3 8 4 2" xfId="65535"/>
    <cellStyle name="常规 9 9 3 2 3 8 4 2 2" xfId="65535"/>
    <cellStyle name="常规 9 9 3 2 3 8 4 3" xfId="65535"/>
    <cellStyle name="常规 9 9 3 2 3 8 5" xfId="65535"/>
    <cellStyle name="常规 9 9 3 2 3 8 5 2" xfId="65535"/>
    <cellStyle name="常规 9 9 3 2 3 8 6" xfId="65535"/>
    <cellStyle name="常规 9 9 3 2 3 8 6 2" xfId="65535"/>
    <cellStyle name="常规 9 9 3 2 3 8 7" xfId="65535"/>
    <cellStyle name="常规 9 9 3 2 3 9" xfId="65535"/>
    <cellStyle name="常规 9 9 3 2 3 9 2" xfId="65535"/>
    <cellStyle name="常规 9 9 3 2 3 9 2 2" xfId="65535"/>
    <cellStyle name="常规 9 9 3 2 3 9 2 2 2" xfId="65535"/>
    <cellStyle name="常规 9 9 3 2 3 9 2 3" xfId="65535"/>
    <cellStyle name="常规 9 9 3 2 3 9 3" xfId="65535"/>
    <cellStyle name="常规 9 9 3 2 3 9 3 2" xfId="65535"/>
    <cellStyle name="常规 9 9 3 2 3 9 3 2 2" xfId="65535"/>
    <cellStyle name="常规 9 9 3 2 3 9 3 3" xfId="65535"/>
    <cellStyle name="常规 9 9 3 2 3 9 4" xfId="65535"/>
    <cellStyle name="常规 9 9 3 2 3 9 4 2" xfId="65535"/>
    <cellStyle name="常规 9 9 3 2 3 9 4 2 2" xfId="65535"/>
    <cellStyle name="常规 9 9 3 2 3 9 4 3" xfId="65535"/>
    <cellStyle name="常规 9 9 3 2 3 9 5" xfId="65535"/>
    <cellStyle name="常规 9 9 3 2 3 9 5 2" xfId="65535"/>
    <cellStyle name="常规 9 9 3 2 3 9 6" xfId="65535"/>
    <cellStyle name="常规 9 9 3 2 4" xfId="65535"/>
    <cellStyle name="常规 9 9 3 2 4 10" xfId="65535"/>
    <cellStyle name="常规 9 9 3 2 4 10 2" xfId="65535"/>
    <cellStyle name="常规 9 9 3 2 4 10 2 2" xfId="65535"/>
    <cellStyle name="常规 9 9 3 2 4 10 3" xfId="65535"/>
    <cellStyle name="常规 9 9 3 2 4 11" xfId="65535"/>
    <cellStyle name="常规 9 9 3 2 4 11 2" xfId="65535"/>
    <cellStyle name="常规 9 9 3 2 4 12" xfId="65535"/>
    <cellStyle name="常规 9 9 3 2 4 12 2" xfId="65535"/>
    <cellStyle name="常规 9 9 3 2 4 13" xfId="65535"/>
    <cellStyle name="常规 9 9 3 2 4 2" xfId="65535"/>
    <cellStyle name="常规 9 9 3 2 4 2 10" xfId="65535"/>
    <cellStyle name="常规 9 9 3 2 4 2 10 2" xfId="65535"/>
    <cellStyle name="常规 9 9 3 2 4 2 11" xfId="65535"/>
    <cellStyle name="常规 9 9 3 2 4 2 2" xfId="65535"/>
    <cellStyle name="常规 9 9 3 2 4 2 2 10" xfId="65535"/>
    <cellStyle name="常规 9 9 3 2 4 2 2 2" xfId="65535"/>
    <cellStyle name="常规 9 9 3 2 4 2 2 2 2" xfId="65535"/>
    <cellStyle name="常规 9 9 3 2 4 2 2 2 2 2" xfId="65535"/>
    <cellStyle name="常规 9 9 3 2 4 2 2 2 2 2 2" xfId="65535"/>
    <cellStyle name="常规 9 9 3 2 4 2 2 2 2 2 2 2" xfId="65535"/>
    <cellStyle name="常规 9 9 3 2 4 2 2 2 2 2 3" xfId="65535"/>
    <cellStyle name="常规 9 9 3 2 4 2 2 2 2 3" xfId="65535"/>
    <cellStyle name="常规 9 9 3 2 4 2 2 2 2 3 2" xfId="65535"/>
    <cellStyle name="常规 9 9 3 2 4 2 2 2 2 3 2 2" xfId="65535"/>
    <cellStyle name="常规 9 9 3 2 4 2 2 2 2 3 3" xfId="65535"/>
    <cellStyle name="常规 9 9 3 2 4 2 2 2 2 4" xfId="65535"/>
    <cellStyle name="常规 9 9 3 2 4 2 2 2 2 4 2" xfId="65535"/>
    <cellStyle name="常规 9 9 3 2 4 2 2 2 2 4 2 2" xfId="65535"/>
    <cellStyle name="常规 9 9 3 2 4 2 2 2 2 4 3" xfId="65535"/>
    <cellStyle name="常规 9 9 3 2 4 2 2 2 2 5" xfId="65535"/>
    <cellStyle name="常规 9 9 3 2 4 2 2 2 2 5 2" xfId="65535"/>
    <cellStyle name="常规 9 9 3 2 4 2 2 2 2 6" xfId="65535"/>
    <cellStyle name="常规 9 9 3 2 4 2 2 2 2 6 2" xfId="65535"/>
    <cellStyle name="常规 9 9 3 2 4 2 2 2 2 7" xfId="65535"/>
    <cellStyle name="常规 9 9 3 2 4 2 2 2 3" xfId="65535"/>
    <cellStyle name="常规 9 9 3 2 4 2 2 2 3 2" xfId="65535"/>
    <cellStyle name="常规 9 9 3 2 4 2 2 2 3 2 2" xfId="65535"/>
    <cellStyle name="常规 9 9 3 2 4 2 2 2 3 3" xfId="65535"/>
    <cellStyle name="常规 9 9 3 2 4 2 2 2 4" xfId="65535"/>
    <cellStyle name="常规 9 9 3 2 4 2 2 2 4 2" xfId="65535"/>
    <cellStyle name="常规 9 9 3 2 4 2 2 2 4 2 2" xfId="65535"/>
    <cellStyle name="常规 9 9 3 2 4 2 2 2 4 3" xfId="65535"/>
    <cellStyle name="常规 9 9 3 2 4 2 2 2 5" xfId="65535"/>
    <cellStyle name="常规 9 9 3 2 4 2 2 2 5 2" xfId="65535"/>
    <cellStyle name="常规 9 9 3 2 4 2 2 2 5 2 2" xfId="65535"/>
    <cellStyle name="常规 9 9 3 2 4 2 2 2 5 3" xfId="65535"/>
    <cellStyle name="常规 9 9 3 2 4 2 2 2 6" xfId="65535"/>
    <cellStyle name="常规 9 9 3 2 4 2 2 2 6 2" xfId="65535"/>
    <cellStyle name="常规 9 9 3 2 4 2 2 2 7" xfId="65535"/>
    <cellStyle name="常规 9 9 3 2 4 2 2 2 7 2" xfId="65535"/>
    <cellStyle name="常规 9 9 3 2 4 2 2 2 8" xfId="65535"/>
    <cellStyle name="常规 9 9 3 2 4 2 2 3" xfId="65535"/>
    <cellStyle name="常规 9 9 3 2 4 2 2 3 2" xfId="65535"/>
    <cellStyle name="常规 9 9 3 2 4 2 2 3 2 2" xfId="65535"/>
    <cellStyle name="常规 9 9 3 2 4 2 2 3 2 2 2" xfId="65535"/>
    <cellStyle name="常规 9 9 3 2 4 2 2 3 2 3" xfId="65535"/>
    <cellStyle name="常规 9 9 3 2 4 2 2 3 3" xfId="65535"/>
    <cellStyle name="常规 9 9 3 2 4 2 2 3 3 2" xfId="65535"/>
    <cellStyle name="常规 9 9 3 2 4 2 2 3 3 2 2" xfId="65535"/>
    <cellStyle name="常规 9 9 3 2 4 2 2 3 3 3" xfId="65535"/>
    <cellStyle name="常规 9 9 3 2 4 2 2 3 4" xfId="65535"/>
    <cellStyle name="常规 9 9 3 2 4 2 2 3 4 2" xfId="65535"/>
    <cellStyle name="常规 9 9 3 2 4 2 2 3 4 2 2" xfId="65535"/>
    <cellStyle name="常规 9 9 3 2 4 2 2 3 4 3" xfId="65535"/>
    <cellStyle name="常规 9 9 3 2 4 2 2 3 5" xfId="65535"/>
    <cellStyle name="常规 9 9 3 2 4 2 2 3 5 2" xfId="65535"/>
    <cellStyle name="常规 9 9 3 2 4 2 2 3 6" xfId="65535"/>
    <cellStyle name="常规 9 9 3 2 4 2 2 3 6 2" xfId="65535"/>
    <cellStyle name="常规 9 9 3 2 4 2 2 3 7" xfId="65535"/>
    <cellStyle name="常规 9 9 3 2 4 2 2 4" xfId="65535"/>
    <cellStyle name="常规 9 9 3 2 4 2 2 4 2" xfId="65535"/>
    <cellStyle name="常规 9 9 3 2 4 2 2 4 2 2" xfId="65535"/>
    <cellStyle name="常规 9 9 3 2 4 2 2 4 2 2 2" xfId="65535"/>
    <cellStyle name="常规 9 9 3 2 4 2 2 4 2 3" xfId="65535"/>
    <cellStyle name="常规 9 9 3 2 4 2 2 4 3" xfId="65535"/>
    <cellStyle name="常规 9 9 3 2 4 2 2 4 3 2" xfId="65535"/>
    <cellStyle name="常规 9 9 3 2 4 2 2 4 3 2 2" xfId="65535"/>
    <cellStyle name="常规 9 9 3 2 4 2 2 4 3 3" xfId="65535"/>
    <cellStyle name="常规 9 9 3 2 4 2 2 4 4" xfId="65535"/>
    <cellStyle name="常规 9 9 3 2 4 2 2 4 4 2" xfId="65535"/>
    <cellStyle name="常规 9 9 3 2 4 2 2 4 4 2 2" xfId="65535"/>
    <cellStyle name="常规 9 9 3 2 4 2 2 4 4 3" xfId="65535"/>
    <cellStyle name="常规 9 9 3 2 4 2 2 4 5" xfId="65535"/>
    <cellStyle name="常规 9 9 3 2 4 2 2 4 5 2" xfId="65535"/>
    <cellStyle name="常规 9 9 3 2 4 2 2 4 6" xfId="65535"/>
    <cellStyle name="常规 9 9 3 2 4 2 2 5" xfId="65535"/>
    <cellStyle name="常规 9 9 3 2 4 2 2 5 2" xfId="65535"/>
    <cellStyle name="常规 9 9 3 2 4 2 2 5 2 2" xfId="65535"/>
    <cellStyle name="常规 9 9 3 2 4 2 2 5 3" xfId="65535"/>
    <cellStyle name="常规 9 9 3 2 4 2 2 6" xfId="65535"/>
    <cellStyle name="常规 9 9 3 2 4 2 2 6 2" xfId="65535"/>
    <cellStyle name="常规 9 9 3 2 4 2 2 6 2 2" xfId="65535"/>
    <cellStyle name="常规 9 9 3 2 4 2 2 6 3" xfId="65535"/>
    <cellStyle name="常规 9 9 3 2 4 2 2 7" xfId="65535"/>
    <cellStyle name="常规 9 9 3 2 4 2 2 7 2" xfId="65535"/>
    <cellStyle name="常规 9 9 3 2 4 2 2 7 2 2" xfId="65535"/>
    <cellStyle name="常规 9 9 3 2 4 2 2 7 3" xfId="65535"/>
    <cellStyle name="常规 9 9 3 2 4 2 2 8" xfId="65535"/>
    <cellStyle name="常规 9 9 3 2 4 2 2 8 2" xfId="65535"/>
    <cellStyle name="常规 9 9 3 2 4 2 2 9" xfId="65535"/>
    <cellStyle name="常规 9 9 3 2 4 2 2 9 2" xfId="65535"/>
    <cellStyle name="常规 9 9 3 2 4 2 3" xfId="65535"/>
    <cellStyle name="常规 9 9 3 2 4 2 3 2" xfId="65535"/>
    <cellStyle name="常规 9 9 3 2 4 2 3 2 2" xfId="65535"/>
    <cellStyle name="常规 9 9 3 2 4 2 3 2 2 2" xfId="65535"/>
    <cellStyle name="常规 9 9 3 2 4 2 3 2 2 2 2" xfId="65535"/>
    <cellStyle name="常规 9 9 3 2 4 2 3 2 2 3" xfId="65535"/>
    <cellStyle name="常规 9 9 3 2 4 2 3 2 3" xfId="65535"/>
    <cellStyle name="常规 9 9 3 2 4 2 3 2 3 2" xfId="65535"/>
    <cellStyle name="常规 9 9 3 2 4 2 3 2 3 2 2" xfId="65535"/>
    <cellStyle name="常规 9 9 3 2 4 2 3 2 3 3" xfId="65535"/>
    <cellStyle name="常规 9 9 3 2 4 2 3 2 4" xfId="65535"/>
    <cellStyle name="常规 9 9 3 2 4 2 3 2 4 2" xfId="65535"/>
    <cellStyle name="常规 9 9 3 2 4 2 3 2 4 2 2" xfId="65535"/>
    <cellStyle name="常规 9 9 3 2 4 2 3 2 4 3" xfId="65535"/>
    <cellStyle name="常规 9 9 3 2 4 2 3 2 5" xfId="65535"/>
    <cellStyle name="常规 9 9 3 2 4 2 3 2 5 2" xfId="65535"/>
    <cellStyle name="常规 9 9 3 2 4 2 3 2 6" xfId="65535"/>
    <cellStyle name="常规 9 9 3 2 4 2 3 2 6 2" xfId="65535"/>
    <cellStyle name="常规 9 9 3 2 4 2 3 2 7" xfId="65535"/>
    <cellStyle name="常规 9 9 3 2 4 2 3 3" xfId="65535"/>
    <cellStyle name="常规 9 9 3 2 4 2 3 3 2" xfId="65535"/>
    <cellStyle name="常规 9 9 3 2 4 2 3 3 2 2" xfId="65535"/>
    <cellStyle name="常规 9 9 3 2 4 2 3 3 3" xfId="65535"/>
    <cellStyle name="常规 9 9 3 2 4 2 3 4" xfId="65535"/>
    <cellStyle name="常规 9 9 3 2 4 2 3 4 2" xfId="65535"/>
    <cellStyle name="常规 9 9 3 2 4 2 3 4 2 2" xfId="65535"/>
    <cellStyle name="常规 9 9 3 2 4 2 3 4 3" xfId="65535"/>
    <cellStyle name="常规 9 9 3 2 4 2 3 5" xfId="65535"/>
    <cellStyle name="常规 9 9 3 2 4 2 3 5 2" xfId="65535"/>
    <cellStyle name="常规 9 9 3 2 4 2 3 5 2 2" xfId="65535"/>
    <cellStyle name="常规 9 9 3 2 4 2 3 5 3" xfId="65535"/>
    <cellStyle name="常规 9 9 3 2 4 2 3 6" xfId="65535"/>
    <cellStyle name="常规 9 9 3 2 4 2 3 6 2" xfId="65535"/>
    <cellStyle name="常规 9 9 3 2 4 2 3 7" xfId="65535"/>
    <cellStyle name="常规 9 9 3 2 4 2 3 7 2" xfId="65535"/>
    <cellStyle name="常规 9 9 3 2 4 2 3 8" xfId="65535"/>
    <cellStyle name="常规 9 9 3 2 4 2 4" xfId="65535"/>
    <cellStyle name="常规 9 9 3 2 4 2 4 2" xfId="65535"/>
    <cellStyle name="常规 9 9 3 2 4 2 4 2 2" xfId="65535"/>
    <cellStyle name="常规 9 9 3 2 4 2 4 2 2 2" xfId="65535"/>
    <cellStyle name="常规 9 9 3 2 4 2 4 2 3" xfId="65535"/>
    <cellStyle name="常规 9 9 3 2 4 2 4 3" xfId="65535"/>
    <cellStyle name="常规 9 9 3 2 4 2 4 3 2" xfId="65535"/>
    <cellStyle name="常规 9 9 3 2 4 2 4 3 2 2" xfId="65535"/>
    <cellStyle name="常规 9 9 3 2 4 2 4 3 3" xfId="65535"/>
    <cellStyle name="常规 9 9 3 2 4 2 4 4" xfId="65535"/>
    <cellStyle name="常规 9 9 3 2 4 2 4 4 2" xfId="65535"/>
    <cellStyle name="常规 9 9 3 2 4 2 4 4 2 2" xfId="65535"/>
    <cellStyle name="常规 9 9 3 2 4 2 4 4 3" xfId="65535"/>
    <cellStyle name="常规 9 9 3 2 4 2 4 5" xfId="65535"/>
    <cellStyle name="常规 9 9 3 2 4 2 4 5 2" xfId="65535"/>
    <cellStyle name="常规 9 9 3 2 4 2 4 6" xfId="65535"/>
    <cellStyle name="常规 9 9 3 2 4 2 4 6 2" xfId="65535"/>
    <cellStyle name="常规 9 9 3 2 4 2 4 7" xfId="65535"/>
    <cellStyle name="常规 9 9 3 2 4 2 5" xfId="65535"/>
    <cellStyle name="常规 9 9 3 2 4 2 5 2" xfId="65535"/>
    <cellStyle name="常规 9 9 3 2 4 2 5 2 2" xfId="65535"/>
    <cellStyle name="常规 9 9 3 2 4 2 5 2 2 2" xfId="65535"/>
    <cellStyle name="常规 9 9 3 2 4 2 5 2 3" xfId="65535"/>
    <cellStyle name="常规 9 9 3 2 4 2 5 3" xfId="65535"/>
    <cellStyle name="常规 9 9 3 2 4 2 5 3 2" xfId="65535"/>
    <cellStyle name="常规 9 9 3 2 4 2 5 3 2 2" xfId="65535"/>
    <cellStyle name="常规 9 9 3 2 4 2 5 3 3" xfId="65535"/>
    <cellStyle name="常规 9 9 3 2 4 2 5 4" xfId="65535"/>
    <cellStyle name="常规 9 9 3 2 4 2 5 4 2" xfId="65535"/>
    <cellStyle name="常规 9 9 3 2 4 2 5 4 2 2" xfId="65535"/>
    <cellStyle name="常规 9 9 3 2 4 2 5 4 3" xfId="65535"/>
    <cellStyle name="常规 9 9 3 2 4 2 5 5" xfId="65535"/>
    <cellStyle name="常规 9 9 3 2 4 2 5 5 2" xfId="65535"/>
    <cellStyle name="常规 9 9 3 2 4 2 5 6" xfId="65535"/>
    <cellStyle name="常规 9 9 3 2 4 2 6" xfId="65535"/>
    <cellStyle name="常规 9 9 3 2 4 2 6 2" xfId="65535"/>
    <cellStyle name="常规 9 9 3 2 4 2 6 2 2" xfId="65535"/>
    <cellStyle name="常规 9 9 3 2 4 2 6 3" xfId="65535"/>
    <cellStyle name="常规 9 9 3 2 4 2 7" xfId="65535"/>
    <cellStyle name="常规 9 9 3 2 4 2 7 2" xfId="65535"/>
    <cellStyle name="常规 9 9 3 2 4 2 7 2 2" xfId="65535"/>
    <cellStyle name="常规 9 9 3 2 4 2 7 3" xfId="65535"/>
    <cellStyle name="常规 9 9 3 2 4 2 8" xfId="65535"/>
    <cellStyle name="常规 9 9 3 2 4 2 8 2" xfId="65535"/>
    <cellStyle name="常规 9 9 3 2 4 2 8 2 2" xfId="65535"/>
    <cellStyle name="常规 9 9 3 2 4 2 8 3" xfId="65535"/>
    <cellStyle name="常规 9 9 3 2 4 2 9" xfId="65535"/>
    <cellStyle name="常规 9 9 3 2 4 2 9 2" xfId="65535"/>
    <cellStyle name="常规 9 9 3 2 4 3" xfId="65535"/>
    <cellStyle name="常规 9 9 3 2 4 3 10" xfId="65535"/>
    <cellStyle name="常规 9 9 3 2 4 3 10 2" xfId="65535"/>
    <cellStyle name="常规 9 9 3 2 4 3 11" xfId="65535"/>
    <cellStyle name="常规 9 9 3 2 4 3 2" xfId="65535"/>
    <cellStyle name="常规 9 9 3 2 4 3 2 10" xfId="65535"/>
    <cellStyle name="常规 9 9 3 2 4 3 2 2" xfId="65535"/>
    <cellStyle name="常规 9 9 3 2 4 3 2 2 2" xfId="65535"/>
    <cellStyle name="常规 9 9 3 2 4 3 2 2 2 2" xfId="65535"/>
    <cellStyle name="常规 9 9 3 2 4 3 2 2 2 2 2" xfId="65535"/>
    <cellStyle name="常规 9 9 3 2 4 3 2 2 2 2 2 2" xfId="65535"/>
    <cellStyle name="常规 9 9 3 2 4 3 2 2 2 2 3" xfId="65535"/>
    <cellStyle name="常规 9 9 3 2 4 3 2 2 2 3" xfId="65535"/>
    <cellStyle name="常规 9 9 3 2 4 3 2 2 2 3 2" xfId="65535"/>
    <cellStyle name="常规 9 9 3 2 4 3 2 2 2 3 2 2" xfId="65535"/>
    <cellStyle name="常规 9 9 3 2 4 3 2 2 2 3 3" xfId="65535"/>
    <cellStyle name="常规 9 9 3 2 4 3 2 2 2 4" xfId="65535"/>
    <cellStyle name="常规 9 9 3 2 4 3 2 2 2 4 2" xfId="65535"/>
    <cellStyle name="常规 9 9 3 2 4 3 2 2 2 4 2 2" xfId="65535"/>
    <cellStyle name="常规 9 9 3 2 4 3 2 2 2 4 3" xfId="65535"/>
    <cellStyle name="常规 9 9 3 2 4 3 2 2 2 5" xfId="65535"/>
    <cellStyle name="常规 9 9 3 2 4 3 2 2 2 5 2" xfId="65535"/>
    <cellStyle name="常规 9 9 3 2 4 3 2 2 2 6" xfId="65535"/>
    <cellStyle name="常规 9 9 3 2 4 3 2 2 2 6 2" xfId="65535"/>
    <cellStyle name="常规 9 9 3 2 4 3 2 2 2 7" xfId="65535"/>
    <cellStyle name="常规 9 9 3 2 4 3 2 2 3" xfId="65535"/>
    <cellStyle name="常规 9 9 3 2 4 3 2 2 3 2" xfId="65535"/>
    <cellStyle name="常规 9 9 3 2 4 3 2 2 3 2 2" xfId="65535"/>
    <cellStyle name="常规 9 9 3 2 4 3 2 2 3 3" xfId="65535"/>
    <cellStyle name="常规 9 9 3 2 4 3 2 2 4" xfId="65535"/>
    <cellStyle name="常规 9 9 3 2 4 3 2 2 4 2" xfId="65535"/>
    <cellStyle name="常规 9 9 3 2 4 3 2 2 4 2 2" xfId="65535"/>
    <cellStyle name="常规 9 9 3 2 4 3 2 2 4 3" xfId="65535"/>
    <cellStyle name="常规 9 9 3 2 4 3 2 2 5" xfId="65535"/>
    <cellStyle name="常规 9 9 3 2 4 3 2 2 5 2" xfId="65535"/>
    <cellStyle name="常规 9 9 3 2 4 3 2 2 5 2 2" xfId="65535"/>
    <cellStyle name="常规 9 9 3 2 4 3 2 2 5 3" xfId="65535"/>
    <cellStyle name="常规 9 9 3 2 4 3 2 2 6" xfId="65535"/>
    <cellStyle name="常规 9 9 3 2 4 3 2 2 6 2" xfId="65535"/>
    <cellStyle name="常规 9 9 3 2 4 3 2 2 7" xfId="65535"/>
    <cellStyle name="常规 9 9 3 2 4 3 2 2 7 2" xfId="65535"/>
    <cellStyle name="常规 9 9 3 2 4 3 2 2 8" xfId="65535"/>
    <cellStyle name="常规 9 9 3 2 4 3 2 3" xfId="65535"/>
    <cellStyle name="常规 9 9 3 2 4 3 2 3 2" xfId="65535"/>
    <cellStyle name="常规 9 9 3 2 4 3 2 3 2 2" xfId="65535"/>
    <cellStyle name="常规 9 9 3 2 4 3 2 3 2 2 2" xfId="65535"/>
    <cellStyle name="常规 9 9 3 2 4 3 2 3 2 3" xfId="65535"/>
    <cellStyle name="常规 9 9 3 2 4 3 2 3 3" xfId="65535"/>
    <cellStyle name="常规 9 9 3 2 4 3 2 3 3 2" xfId="65535"/>
    <cellStyle name="常规 9 9 3 2 4 3 2 3 3 2 2" xfId="65535"/>
    <cellStyle name="常规 9 9 3 2 4 3 2 3 3 3" xfId="65535"/>
    <cellStyle name="常规 9 9 3 2 4 3 2 3 4" xfId="65535"/>
    <cellStyle name="常规 9 9 3 2 4 3 2 3 4 2" xfId="65535"/>
    <cellStyle name="常规 9 9 3 2 4 3 2 3 4 2 2" xfId="65535"/>
    <cellStyle name="常规 9 9 3 2 4 3 2 3 4 3" xfId="65535"/>
    <cellStyle name="常规 9 9 3 2 4 3 2 3 5" xfId="65535"/>
    <cellStyle name="常规 9 9 3 2 4 3 2 3 5 2" xfId="65535"/>
    <cellStyle name="常规 9 9 3 2 4 3 2 3 6" xfId="65535"/>
    <cellStyle name="常规 9 9 3 2 4 3 2 3 6 2" xfId="65535"/>
    <cellStyle name="常规 9 9 3 2 4 3 2 3 7" xfId="65535"/>
    <cellStyle name="常规 9 9 3 2 4 3 2 4" xfId="65535"/>
    <cellStyle name="常规 9 9 3 2 4 3 2 4 2" xfId="65535"/>
    <cellStyle name="常规 9 9 3 2 4 3 2 4 2 2" xfId="65535"/>
    <cellStyle name="常规 9 9 3 2 4 3 2 4 2 2 2" xfId="65535"/>
    <cellStyle name="常规 9 9 3 2 4 3 2 4 2 3" xfId="65535"/>
    <cellStyle name="常规 9 9 3 2 4 3 2 4 3" xfId="65535"/>
    <cellStyle name="常规 9 9 3 2 4 3 2 4 3 2" xfId="65535"/>
    <cellStyle name="常规 9 9 3 2 4 3 2 4 3 2 2" xfId="65535"/>
    <cellStyle name="常规 9 9 3 2 4 3 2 4 3 3" xfId="65535"/>
    <cellStyle name="常规 9 9 3 2 4 3 2 4 4" xfId="65535"/>
    <cellStyle name="常规 9 9 3 2 4 3 2 4 4 2" xfId="65535"/>
    <cellStyle name="常规 9 9 3 2 4 3 2 4 4 2 2" xfId="65535"/>
    <cellStyle name="常规 9 9 3 2 4 3 2 4 4 3" xfId="65535"/>
    <cellStyle name="常规 9 9 3 2 4 3 2 4 5" xfId="65535"/>
    <cellStyle name="常规 9 9 3 2 4 3 2 4 5 2" xfId="65535"/>
    <cellStyle name="常规 9 9 3 2 4 3 2 4 6" xfId="65535"/>
    <cellStyle name="常规 9 9 3 2 4 3 2 5" xfId="65535"/>
    <cellStyle name="常规 9 9 3 2 4 3 2 5 2" xfId="65535"/>
    <cellStyle name="常规 9 9 3 2 4 3 2 5 2 2" xfId="65535"/>
    <cellStyle name="常规 9 9 3 2 4 3 2 5 3" xfId="65535"/>
    <cellStyle name="常规 9 9 3 2 4 3 2 6" xfId="65535"/>
    <cellStyle name="常规 9 9 3 2 4 3 2 6 2" xfId="65535"/>
    <cellStyle name="常规 9 9 3 2 4 3 2 6 2 2" xfId="65535"/>
    <cellStyle name="常规 9 9 3 2 4 3 2 6 3" xfId="65535"/>
    <cellStyle name="常规 9 9 3 2 4 3 2 7" xfId="65535"/>
    <cellStyle name="常规 9 9 3 2 4 3 2 7 2" xfId="65535"/>
    <cellStyle name="常规 9 9 3 2 4 3 2 7 2 2" xfId="65535"/>
    <cellStyle name="常规 9 9 3 2 4 3 2 7 3" xfId="65535"/>
    <cellStyle name="常规 9 9 3 2 4 3 2 8" xfId="65535"/>
    <cellStyle name="常规 9 9 3 2 4 3 2 8 2" xfId="65535"/>
    <cellStyle name="常规 9 9 3 2 4 3 2 9" xfId="65535"/>
    <cellStyle name="常规 9 9 3 2 4 3 2 9 2" xfId="65535"/>
    <cellStyle name="常规 9 9 3 2 4 3 3" xfId="65535"/>
    <cellStyle name="常规 9 9 3 2 4 3 3 2" xfId="65535"/>
    <cellStyle name="常规 9 9 3 2 4 3 3 2 2" xfId="65535"/>
    <cellStyle name="常规 9 9 3 2 4 3 3 2 2 2" xfId="65535"/>
    <cellStyle name="常规 9 9 3 2 4 3 3 2 2 2 2" xfId="65535"/>
    <cellStyle name="常规 9 9 3 2 4 3 3 2 2 3" xfId="65535"/>
    <cellStyle name="常规 9 9 3 2 4 3 3 2 3" xfId="65535"/>
    <cellStyle name="常规 9 9 3 2 4 3 3 2 3 2" xfId="65535"/>
    <cellStyle name="常规 9 9 3 2 4 3 3 2 3 2 2" xfId="65535"/>
    <cellStyle name="常规 9 9 3 2 4 3 3 2 3 3" xfId="65535"/>
    <cellStyle name="常规 9 9 3 2 4 3 3 2 4" xfId="65535"/>
    <cellStyle name="常规 9 9 3 2 4 3 3 2 4 2" xfId="65535"/>
    <cellStyle name="常规 9 9 3 2 4 3 3 2 4 2 2" xfId="65535"/>
    <cellStyle name="常规 9 9 3 2 4 3 3 2 4 3" xfId="65535"/>
    <cellStyle name="常规 9 9 3 2 4 3 3 2 5" xfId="65535"/>
    <cellStyle name="常规 9 9 3 2 4 3 3 2 5 2" xfId="65535"/>
    <cellStyle name="常规 9 9 3 2 4 3 3 2 6" xfId="65535"/>
    <cellStyle name="常规 9 9 3 2 4 3 3 2 6 2" xfId="65535"/>
    <cellStyle name="常规 9 9 3 2 4 3 3 2 7" xfId="65535"/>
    <cellStyle name="常规 9 9 3 2 4 3 3 3" xfId="65535"/>
    <cellStyle name="常规 9 9 3 2 4 3 3 3 2" xfId="65535"/>
    <cellStyle name="常规 9 9 3 2 4 3 3 3 2 2" xfId="65535"/>
    <cellStyle name="常规 9 9 3 2 4 3 3 3 3" xfId="65535"/>
    <cellStyle name="常规 9 9 3 2 4 3 3 4" xfId="65535"/>
    <cellStyle name="常规 9 9 3 2 4 3 3 4 2" xfId="65535"/>
    <cellStyle name="常规 9 9 3 2 4 3 3 4 2 2" xfId="65535"/>
    <cellStyle name="常规 9 9 3 2 4 3 3 4 3" xfId="65535"/>
    <cellStyle name="常规 9 9 3 2 4 3 3 5" xfId="65535"/>
    <cellStyle name="常规 9 9 3 2 4 3 3 5 2" xfId="65535"/>
    <cellStyle name="常规 9 9 3 2 4 3 3 5 2 2" xfId="65535"/>
    <cellStyle name="常规 9 9 3 2 4 3 3 5 3" xfId="65535"/>
    <cellStyle name="常规 9 9 3 2 4 3 3 6" xfId="65535"/>
    <cellStyle name="常规 9 9 3 2 4 3 3 6 2" xfId="65535"/>
    <cellStyle name="常规 9 9 3 2 4 3 3 7" xfId="65535"/>
    <cellStyle name="常规 9 9 3 2 4 3 3 7 2" xfId="65535"/>
    <cellStyle name="常规 9 9 3 2 4 3 3 8" xfId="65535"/>
    <cellStyle name="常规 9 9 3 2 4 3 4" xfId="65535"/>
    <cellStyle name="常规 9 9 3 2 4 3 4 2" xfId="65535"/>
    <cellStyle name="常规 9 9 3 2 4 3 4 2 2" xfId="65535"/>
    <cellStyle name="常规 9 9 3 2 4 3 4 2 2 2" xfId="65535"/>
    <cellStyle name="常规 9 9 3 2 4 3 4 2 3" xfId="65535"/>
    <cellStyle name="常规 9 9 3 2 4 3 4 3" xfId="65535"/>
    <cellStyle name="常规 9 9 3 2 4 3 4 3 2" xfId="65535"/>
    <cellStyle name="常规 9 9 3 2 4 3 4 3 2 2" xfId="65535"/>
    <cellStyle name="常规 9 9 3 2 4 3 4 3 3" xfId="65535"/>
    <cellStyle name="常规 9 9 3 2 4 3 4 4" xfId="65535"/>
    <cellStyle name="常规 9 9 3 2 4 3 4 4 2" xfId="65535"/>
    <cellStyle name="常规 9 9 3 2 4 3 4 4 2 2" xfId="65535"/>
    <cellStyle name="常规 9 9 3 2 4 3 4 4 3" xfId="65535"/>
    <cellStyle name="常规 9 9 3 2 4 3 4 5" xfId="65535"/>
    <cellStyle name="常规 9 9 3 2 4 3 4 5 2" xfId="65535"/>
    <cellStyle name="常规 9 9 3 2 4 3 4 6" xfId="65535"/>
    <cellStyle name="常规 9 9 3 2 4 3 4 6 2" xfId="65535"/>
    <cellStyle name="常规 9 9 3 2 4 3 4 7" xfId="65535"/>
    <cellStyle name="常规 9 9 3 2 4 3 5" xfId="65535"/>
    <cellStyle name="常规 9 9 3 2 4 3 5 2" xfId="65535"/>
    <cellStyle name="常规 9 9 3 2 4 3 5 2 2" xfId="65535"/>
    <cellStyle name="常规 9 9 3 2 4 3 5 2 2 2" xfId="65535"/>
    <cellStyle name="常规 9 9 3 2 4 3 5 2 3" xfId="65535"/>
    <cellStyle name="常规 9 9 3 2 4 3 5 3" xfId="65535"/>
    <cellStyle name="常规 9 9 3 2 4 3 5 3 2" xfId="65535"/>
    <cellStyle name="常规 9 9 3 2 4 3 5 3 2 2" xfId="65535"/>
    <cellStyle name="常规 9 9 3 2 4 3 5 3 3" xfId="65535"/>
    <cellStyle name="常规 9 9 3 2 4 3 5 4" xfId="65535"/>
    <cellStyle name="常规 9 9 3 2 4 3 5 4 2" xfId="65535"/>
    <cellStyle name="常规 9 9 3 2 4 3 5 4 2 2" xfId="65535"/>
    <cellStyle name="常规 9 9 3 2 4 3 5 4 3" xfId="65535"/>
    <cellStyle name="常规 9 9 3 2 4 3 5 5" xfId="65535"/>
    <cellStyle name="常规 9 9 3 2 4 3 5 5 2" xfId="65535"/>
    <cellStyle name="常规 9 9 3 2 4 3 5 6" xfId="65535"/>
    <cellStyle name="常规 9 9 3 2 4 3 6" xfId="65535"/>
    <cellStyle name="常规 9 9 3 2 4 3 6 2" xfId="65535"/>
    <cellStyle name="常规 9 9 3 2 4 3 6 2 2" xfId="65535"/>
    <cellStyle name="常规 9 9 3 2 4 3 6 3" xfId="65535"/>
    <cellStyle name="常规 9 9 3 2 4 3 7" xfId="65535"/>
    <cellStyle name="常规 9 9 3 2 4 3 7 2" xfId="65535"/>
    <cellStyle name="常规 9 9 3 2 4 3 7 2 2" xfId="65535"/>
    <cellStyle name="常规 9 9 3 2 4 3 7 3" xfId="65535"/>
    <cellStyle name="常规 9 9 3 2 4 3 8" xfId="65535"/>
    <cellStyle name="常规 9 9 3 2 4 3 8 2" xfId="65535"/>
    <cellStyle name="常规 9 9 3 2 4 3 8 2 2" xfId="65535"/>
    <cellStyle name="常规 9 9 3 2 4 3 8 3" xfId="65535"/>
    <cellStyle name="常规 9 9 3 2 4 3 9" xfId="65535"/>
    <cellStyle name="常规 9 9 3 2 4 3 9 2" xfId="65535"/>
    <cellStyle name="常规 9 9 3 2 4 4" xfId="65535"/>
    <cellStyle name="常规 9 9 3 2 4 4 10" xfId="65535"/>
    <cellStyle name="常规 9 9 3 2 4 4 2" xfId="65535"/>
    <cellStyle name="常规 9 9 3 2 4 4 2 2" xfId="65535"/>
    <cellStyle name="常规 9 9 3 2 4 4 2 2 2" xfId="65535"/>
    <cellStyle name="常规 9 9 3 2 4 4 2 2 2 2" xfId="65535"/>
    <cellStyle name="常规 9 9 3 2 4 4 2 2 2 2 2" xfId="65535"/>
    <cellStyle name="常规 9 9 3 2 4 4 2 2 2 3" xfId="65535"/>
    <cellStyle name="常规 9 9 3 2 4 4 2 2 3" xfId="65535"/>
    <cellStyle name="常规 9 9 3 2 4 4 2 2 3 2" xfId="65535"/>
    <cellStyle name="常规 9 9 3 2 4 4 2 2 3 2 2" xfId="65535"/>
    <cellStyle name="常规 9 9 3 2 4 4 2 2 3 3" xfId="65535"/>
    <cellStyle name="常规 9 9 3 2 4 4 2 2 4" xfId="65535"/>
    <cellStyle name="常规 9 9 3 2 4 4 2 2 4 2" xfId="65535"/>
    <cellStyle name="常规 9 9 3 2 4 4 2 2 4 2 2" xfId="65535"/>
    <cellStyle name="常规 9 9 3 2 4 4 2 2 4 3" xfId="65535"/>
    <cellStyle name="常规 9 9 3 2 4 4 2 2 5" xfId="65535"/>
    <cellStyle name="常规 9 9 3 2 4 4 2 2 5 2" xfId="65535"/>
    <cellStyle name="常规 9 9 3 2 4 4 2 2 6" xfId="65535"/>
    <cellStyle name="常规 9 9 3 2 4 4 2 2 6 2" xfId="65535"/>
    <cellStyle name="常规 9 9 3 2 4 4 2 2 7" xfId="65535"/>
    <cellStyle name="常规 9 9 3 2 4 4 2 3" xfId="65535"/>
    <cellStyle name="常规 9 9 3 2 4 4 2 3 2" xfId="65535"/>
    <cellStyle name="常规 9 9 3 2 4 4 2 3 2 2" xfId="65535"/>
    <cellStyle name="常规 9 9 3 2 4 4 2 3 3" xfId="65535"/>
    <cellStyle name="常规 9 9 3 2 4 4 2 4" xfId="65535"/>
    <cellStyle name="常规 9 9 3 2 4 4 2 4 2" xfId="65535"/>
    <cellStyle name="常规 9 9 3 2 4 4 2 4 2 2" xfId="65535"/>
    <cellStyle name="常规 9 9 3 2 4 4 2 4 3" xfId="65535"/>
    <cellStyle name="常规 9 9 3 2 4 4 2 5" xfId="65535"/>
    <cellStyle name="常规 9 9 3 2 4 4 2 5 2" xfId="65535"/>
    <cellStyle name="常规 9 9 3 2 4 4 2 5 2 2" xfId="65535"/>
    <cellStyle name="常规 9 9 3 2 4 4 2 5 3" xfId="65535"/>
    <cellStyle name="常规 9 9 3 2 4 4 2 6" xfId="65535"/>
    <cellStyle name="常规 9 9 3 2 4 4 2 6 2" xfId="65535"/>
    <cellStyle name="常规 9 9 3 2 4 4 2 7" xfId="65535"/>
    <cellStyle name="常规 9 9 3 2 4 4 2 7 2" xfId="65535"/>
    <cellStyle name="常规 9 9 3 2 4 4 2 8" xfId="65535"/>
    <cellStyle name="常规 9 9 3 2 4 4 3" xfId="65535"/>
    <cellStyle name="常规 9 9 3 2 4 4 3 2" xfId="65535"/>
    <cellStyle name="常规 9 9 3 2 4 4 3 2 2" xfId="65535"/>
    <cellStyle name="常规 9 9 3 2 4 4 3 2 2 2" xfId="65535"/>
    <cellStyle name="常规 9 9 3 2 4 4 3 2 3" xfId="65535"/>
    <cellStyle name="常规 9 9 3 2 4 4 3 3" xfId="65535"/>
    <cellStyle name="常规 9 9 3 2 4 4 3 3 2" xfId="65535"/>
    <cellStyle name="常规 9 9 3 2 4 4 3 3 2 2" xfId="65535"/>
    <cellStyle name="常规 9 9 3 2 4 4 3 3 3" xfId="65535"/>
    <cellStyle name="常规 9 9 3 2 4 4 3 4" xfId="65535"/>
    <cellStyle name="常规 9 9 3 2 4 4 3 4 2" xfId="65535"/>
    <cellStyle name="常规 9 9 3 2 4 4 3 4 2 2" xfId="65535"/>
    <cellStyle name="常规 9 9 3 2 4 4 3 4 3" xfId="65535"/>
    <cellStyle name="常规 9 9 3 2 4 4 3 5" xfId="65535"/>
    <cellStyle name="常规 9 9 3 2 4 4 3 5 2" xfId="65535"/>
    <cellStyle name="常规 9 9 3 2 4 4 3 6" xfId="65535"/>
    <cellStyle name="常规 9 9 3 2 4 4 3 6 2" xfId="65535"/>
    <cellStyle name="常规 9 9 3 2 4 4 3 7" xfId="65535"/>
    <cellStyle name="常规 9 9 3 2 4 4 4" xfId="65535"/>
    <cellStyle name="常规 9 9 3 2 4 4 4 2" xfId="65535"/>
    <cellStyle name="常规 9 9 3 2 4 4 4 2 2" xfId="65535"/>
    <cellStyle name="常规 9 9 3 2 4 4 4 2 2 2" xfId="65535"/>
    <cellStyle name="常规 9 9 3 2 4 4 4 2 3" xfId="65535"/>
    <cellStyle name="常规 9 9 3 2 4 4 4 3" xfId="65535"/>
    <cellStyle name="常规 9 9 3 2 4 4 4 3 2" xfId="65535"/>
    <cellStyle name="常规 9 9 3 2 4 4 4 3 2 2" xfId="65535"/>
    <cellStyle name="常规 9 9 3 2 4 4 4 3 3" xfId="65535"/>
    <cellStyle name="常规 9 9 3 2 4 4 4 4" xfId="65535"/>
    <cellStyle name="常规 9 9 3 2 4 4 4 4 2" xfId="65535"/>
    <cellStyle name="常规 9 9 3 2 4 4 4 4 2 2" xfId="65535"/>
    <cellStyle name="常规 9 9 3 2 4 4 4 4 3" xfId="65535"/>
    <cellStyle name="常规 9 9 3 2 4 4 4 5" xfId="65535"/>
    <cellStyle name="常规 9 9 3 2 4 4 4 5 2" xfId="65535"/>
    <cellStyle name="常规 9 9 3 2 4 4 4 6" xfId="65535"/>
    <cellStyle name="常规 9 9 3 2 4 4 5" xfId="65535"/>
    <cellStyle name="常规 9 9 3 2 4 4 5 2" xfId="65535"/>
    <cellStyle name="常规 9 9 3 2 4 4 5 2 2" xfId="65535"/>
    <cellStyle name="常规 9 9 3 2 4 4 5 3" xfId="65535"/>
    <cellStyle name="常规 9 9 3 2 4 4 6" xfId="65535"/>
    <cellStyle name="常规 9 9 3 2 4 4 6 2" xfId="65535"/>
    <cellStyle name="常规 9 9 3 2 4 4 6 2 2" xfId="65535"/>
    <cellStyle name="常规 9 9 3 2 4 4 6 3" xfId="65535"/>
    <cellStyle name="常规 9 9 3 2 4 4 7" xfId="65535"/>
    <cellStyle name="常规 9 9 3 2 4 4 7 2" xfId="65535"/>
    <cellStyle name="常规 9 9 3 2 4 4 7 2 2" xfId="65535"/>
    <cellStyle name="常规 9 9 3 2 4 4 7 3" xfId="65535"/>
    <cellStyle name="常规 9 9 3 2 4 4 8" xfId="65535"/>
    <cellStyle name="常规 9 9 3 2 4 4 8 2" xfId="65535"/>
    <cellStyle name="常规 9 9 3 2 4 4 9" xfId="65535"/>
    <cellStyle name="常规 9 9 3 2 4 4 9 2" xfId="65535"/>
    <cellStyle name="常规 9 9 3 2 4 5" xfId="65535"/>
    <cellStyle name="常规 9 9 3 2 4 5 2" xfId="65535"/>
    <cellStyle name="常规 9 9 3 2 4 5 2 2" xfId="65535"/>
    <cellStyle name="常规 9 9 3 2 4 5 2 2 2" xfId="65535"/>
    <cellStyle name="常规 9 9 3 2 4 5 2 2 2 2" xfId="65535"/>
    <cellStyle name="常规 9 9 3 2 4 5 2 2 3" xfId="65535"/>
    <cellStyle name="常规 9 9 3 2 4 5 2 3" xfId="65535"/>
    <cellStyle name="常规 9 9 3 2 4 5 2 3 2" xfId="65535"/>
    <cellStyle name="常规 9 9 3 2 4 5 2 3 2 2" xfId="65535"/>
    <cellStyle name="常规 9 9 3 2 4 5 2 3 3" xfId="65535"/>
    <cellStyle name="常规 9 9 3 2 4 5 2 4" xfId="65535"/>
    <cellStyle name="常规 9 9 3 2 4 5 2 4 2" xfId="65535"/>
    <cellStyle name="常规 9 9 3 2 4 5 2 4 2 2" xfId="65535"/>
    <cellStyle name="常规 9 9 3 2 4 5 2 4 3" xfId="65535"/>
    <cellStyle name="常规 9 9 3 2 4 5 2 5" xfId="65535"/>
    <cellStyle name="常规 9 9 3 2 4 5 2 5 2" xfId="65535"/>
    <cellStyle name="常规 9 9 3 2 4 5 2 6" xfId="65535"/>
    <cellStyle name="常规 9 9 3 2 4 5 2 6 2" xfId="65535"/>
    <cellStyle name="常规 9 9 3 2 4 5 2 7" xfId="65535"/>
    <cellStyle name="常规 9 9 3 2 4 5 3" xfId="65535"/>
    <cellStyle name="常规 9 9 3 2 4 5 3 2" xfId="65535"/>
    <cellStyle name="常规 9 9 3 2 4 5 3 2 2" xfId="65535"/>
    <cellStyle name="常规 9 9 3 2 4 5 3 3" xfId="65535"/>
    <cellStyle name="常规 9 9 3 2 4 5 4" xfId="65535"/>
    <cellStyle name="常规 9 9 3 2 4 5 4 2" xfId="65535"/>
    <cellStyle name="常规 9 9 3 2 4 5 4 2 2" xfId="65535"/>
    <cellStyle name="常规 9 9 3 2 4 5 4 3" xfId="65535"/>
    <cellStyle name="常规 9 9 3 2 4 5 5" xfId="65535"/>
    <cellStyle name="常规 9 9 3 2 4 5 5 2" xfId="65535"/>
    <cellStyle name="常规 9 9 3 2 4 5 5 2 2" xfId="65535"/>
    <cellStyle name="常规 9 9 3 2 4 5 5 3" xfId="65535"/>
    <cellStyle name="常规 9 9 3 2 4 5 6" xfId="65535"/>
    <cellStyle name="常规 9 9 3 2 4 5 6 2" xfId="65535"/>
    <cellStyle name="常规 9 9 3 2 4 5 7" xfId="65535"/>
    <cellStyle name="常规 9 9 3 2 4 5 7 2" xfId="65535"/>
    <cellStyle name="常规 9 9 3 2 4 5 8" xfId="65535"/>
    <cellStyle name="常规 9 9 3 2 4 6" xfId="65535"/>
    <cellStyle name="常规 9 9 3 2 4 6 2" xfId="65535"/>
    <cellStyle name="常规 9 9 3 2 4 6 2 2" xfId="65535"/>
    <cellStyle name="常规 9 9 3 2 4 6 2 2 2" xfId="65535"/>
    <cellStyle name="常规 9 9 3 2 4 6 2 3" xfId="65535"/>
    <cellStyle name="常规 9 9 3 2 4 6 3" xfId="65535"/>
    <cellStyle name="常规 9 9 3 2 4 6 3 2" xfId="65535"/>
    <cellStyle name="常规 9 9 3 2 4 6 3 2 2" xfId="65535"/>
    <cellStyle name="常规 9 9 3 2 4 6 3 3" xfId="65535"/>
    <cellStyle name="常规 9 9 3 2 4 6 4" xfId="65535"/>
    <cellStyle name="常规 9 9 3 2 4 6 4 2" xfId="65535"/>
    <cellStyle name="常规 9 9 3 2 4 6 4 2 2" xfId="65535"/>
    <cellStyle name="常规 9 9 3 2 4 6 4 3" xfId="65535"/>
    <cellStyle name="常规 9 9 3 2 4 6 5" xfId="65535"/>
    <cellStyle name="常规 9 9 3 2 4 6 5 2" xfId="65535"/>
    <cellStyle name="常规 9 9 3 2 4 6 6" xfId="65535"/>
    <cellStyle name="常规 9 9 3 2 4 6 6 2" xfId="65535"/>
    <cellStyle name="常规 9 9 3 2 4 6 7" xfId="65535"/>
    <cellStyle name="常规 9 9 3 2 4 7" xfId="65535"/>
    <cellStyle name="常规 9 9 3 2 4 7 2" xfId="65535"/>
    <cellStyle name="常规 9 9 3 2 4 7 2 2" xfId="65535"/>
    <cellStyle name="常规 9 9 3 2 4 7 2 2 2" xfId="65535"/>
    <cellStyle name="常规 9 9 3 2 4 7 2 3" xfId="65535"/>
    <cellStyle name="常规 9 9 3 2 4 7 3" xfId="65535"/>
    <cellStyle name="常规 9 9 3 2 4 7 3 2" xfId="65535"/>
    <cellStyle name="常规 9 9 3 2 4 7 3 2 2" xfId="65535"/>
    <cellStyle name="常规 9 9 3 2 4 7 3 3" xfId="65535"/>
    <cellStyle name="常规 9 9 3 2 4 7 4" xfId="65535"/>
    <cellStyle name="常规 9 9 3 2 4 7 4 2" xfId="65535"/>
    <cellStyle name="常规 9 9 3 2 4 7 4 2 2" xfId="65535"/>
    <cellStyle name="常规 9 9 3 2 4 7 4 3" xfId="65535"/>
    <cellStyle name="常规 9 9 3 2 4 7 5" xfId="65535"/>
    <cellStyle name="常规 9 9 3 2 4 7 5 2" xfId="65535"/>
    <cellStyle name="常规 9 9 3 2 4 7 6" xfId="65535"/>
    <cellStyle name="常规 9 9 3 2 4 8" xfId="65535"/>
    <cellStyle name="常规 9 9 3 2 4 8 2" xfId="65535"/>
    <cellStyle name="常规 9 9 3 2 4 8 2 2" xfId="65535"/>
    <cellStyle name="常规 9 9 3 2 4 8 3" xfId="65535"/>
    <cellStyle name="常规 9 9 3 2 4 9" xfId="65535"/>
    <cellStyle name="常规 9 9 3 2 4 9 2" xfId="65535"/>
    <cellStyle name="常规 9 9 3 2 4 9 2 2" xfId="65535"/>
    <cellStyle name="常规 9 9 3 2 4 9 3" xfId="65535"/>
    <cellStyle name="常规 9 9 3 2 5" xfId="65535"/>
    <cellStyle name="常规 9 9 3 2 5 10" xfId="65535"/>
    <cellStyle name="常规 9 9 3 2 5 10 2" xfId="65535"/>
    <cellStyle name="常规 9 9 3 2 5 10 2 2" xfId="65535"/>
    <cellStyle name="常规 9 9 3 2 5 10 3" xfId="65535"/>
    <cellStyle name="常规 9 9 3 2 5 11" xfId="65535"/>
    <cellStyle name="常规 9 9 3 2 5 11 2" xfId="65535"/>
    <cellStyle name="常规 9 9 3 2 5 12" xfId="65535"/>
    <cellStyle name="常规 9 9 3 2 5 12 2" xfId="65535"/>
    <cellStyle name="常规 9 9 3 2 5 13" xfId="65535"/>
    <cellStyle name="常规 9 9 3 2 5 2" xfId="65535"/>
    <cellStyle name="常规 9 9 3 2 5 2 10" xfId="65535"/>
    <cellStyle name="常规 9 9 3 2 5 2 10 2" xfId="65535"/>
    <cellStyle name="常规 9 9 3 2 5 2 11" xfId="65535"/>
    <cellStyle name="常规 9 9 3 2 5 2 2" xfId="65535"/>
    <cellStyle name="常规 9 9 3 2 5 2 2 10" xfId="65535"/>
    <cellStyle name="常规 9 9 3 2 5 2 2 2" xfId="65535"/>
    <cellStyle name="常规 9 9 3 2 5 2 2 2 2" xfId="65535"/>
    <cellStyle name="常规 9 9 3 2 5 2 2 2 2 2" xfId="65535"/>
    <cellStyle name="常规 9 9 3 2 5 2 2 2 2 2 2" xfId="65535"/>
    <cellStyle name="常规 9 9 3 2 5 2 2 2 2 2 2 2" xfId="65535"/>
    <cellStyle name="常规 9 9 3 2 5 2 2 2 2 2 3" xfId="65535"/>
    <cellStyle name="常规 9 9 3 2 5 2 2 2 2 3" xfId="65535"/>
    <cellStyle name="常规 9 9 3 2 5 2 2 2 2 3 2" xfId="65535"/>
    <cellStyle name="常规 9 9 3 2 5 2 2 2 2 3 2 2" xfId="65535"/>
    <cellStyle name="常规 9 9 3 2 5 2 2 2 2 3 3" xfId="65535"/>
    <cellStyle name="常规 9 9 3 2 5 2 2 2 2 4" xfId="65535"/>
    <cellStyle name="常规 9 9 3 2 5 2 2 2 2 4 2" xfId="65535"/>
    <cellStyle name="常规 9 9 3 2 5 2 2 2 2 4 2 2" xfId="65535"/>
    <cellStyle name="常规 9 9 3 2 5 2 2 2 2 4 3" xfId="65535"/>
    <cellStyle name="常规 9 9 3 2 5 2 2 2 2 5" xfId="65535"/>
    <cellStyle name="常规 9 9 3 2 5 2 2 2 2 5 2" xfId="65535"/>
    <cellStyle name="常规 9 9 3 2 5 2 2 2 2 6" xfId="65535"/>
    <cellStyle name="常规 9 9 3 2 5 2 2 2 2 6 2" xfId="65535"/>
    <cellStyle name="常规 9 9 3 2 5 2 2 2 2 7" xfId="65535"/>
    <cellStyle name="常规 9 9 3 2 5 2 2 2 3" xfId="65535"/>
    <cellStyle name="常规 9 9 3 2 5 2 2 2 3 2" xfId="65535"/>
    <cellStyle name="常规 9 9 3 2 5 2 2 2 3 2 2" xfId="65535"/>
    <cellStyle name="常规 9 9 3 2 5 2 2 2 3 3" xfId="65535"/>
    <cellStyle name="常规 9 9 3 2 5 2 2 2 4" xfId="65535"/>
    <cellStyle name="常规 9 9 3 2 5 2 2 2 4 2" xfId="65535"/>
    <cellStyle name="常规 9 9 3 2 5 2 2 2 4 2 2" xfId="65535"/>
    <cellStyle name="常规 9 9 3 2 5 2 2 2 4 3" xfId="65535"/>
    <cellStyle name="常规 9 9 3 2 5 2 2 2 5" xfId="65535"/>
    <cellStyle name="常规 9 9 3 2 5 2 2 2 5 2" xfId="65535"/>
    <cellStyle name="常规 9 9 3 2 5 2 2 2 5 2 2" xfId="65535"/>
    <cellStyle name="常规 9 9 3 2 5 2 2 2 5 3" xfId="65535"/>
    <cellStyle name="常规 9 9 3 2 5 2 2 2 6" xfId="65535"/>
    <cellStyle name="常规 9 9 3 2 5 2 2 2 6 2" xfId="65535"/>
    <cellStyle name="常规 9 9 3 2 5 2 2 2 7" xfId="65535"/>
    <cellStyle name="常规 9 9 3 2 5 2 2 2 7 2" xfId="65535"/>
    <cellStyle name="常规 9 9 3 2 5 2 2 2 8" xfId="65535"/>
    <cellStyle name="常规 9 9 3 2 5 2 2 3" xfId="65535"/>
    <cellStyle name="常规 9 9 3 2 5 2 2 3 2" xfId="65535"/>
    <cellStyle name="常规 9 9 3 2 5 2 2 3 2 2" xfId="65535"/>
    <cellStyle name="常规 9 9 3 2 5 2 2 3 2 2 2" xfId="65535"/>
    <cellStyle name="常规 9 9 3 2 5 2 2 3 2 3" xfId="65535"/>
    <cellStyle name="常规 9 9 3 2 5 2 2 3 3" xfId="65535"/>
    <cellStyle name="常规 9 9 3 2 5 2 2 3 3 2" xfId="65535"/>
    <cellStyle name="常规 9 9 3 2 5 2 2 3 3 2 2" xfId="65535"/>
    <cellStyle name="常规 9 9 3 2 5 2 2 3 3 3" xfId="65535"/>
    <cellStyle name="常规 9 9 3 2 5 2 2 3 4" xfId="65535"/>
    <cellStyle name="常规 9 9 3 2 5 2 2 3 4 2" xfId="65535"/>
    <cellStyle name="常规 9 9 3 2 5 2 2 3 4 2 2" xfId="65535"/>
    <cellStyle name="常规 9 9 3 2 5 2 2 3 4 3" xfId="65535"/>
    <cellStyle name="常规 9 9 3 2 5 2 2 3 5" xfId="65535"/>
    <cellStyle name="常规 9 9 3 2 5 2 2 3 5 2" xfId="65535"/>
    <cellStyle name="常规 9 9 3 2 5 2 2 3 6" xfId="65535"/>
    <cellStyle name="常规 9 9 3 2 5 2 2 3 6 2" xfId="65535"/>
    <cellStyle name="常规 9 9 3 2 5 2 2 3 7" xfId="65535"/>
    <cellStyle name="常规 9 9 3 2 5 2 2 4" xfId="65535"/>
    <cellStyle name="常规 9 9 3 2 5 2 2 4 2" xfId="65535"/>
    <cellStyle name="常规 9 9 3 2 5 2 2 4 2 2" xfId="65535"/>
    <cellStyle name="常规 9 9 3 2 5 2 2 4 2 2 2" xfId="65535"/>
    <cellStyle name="常规 9 9 3 2 5 2 2 4 2 3" xfId="65535"/>
    <cellStyle name="常规 9 9 3 2 5 2 2 4 3" xfId="65535"/>
    <cellStyle name="常规 9 9 3 2 5 2 2 4 3 2" xfId="65535"/>
    <cellStyle name="常规 9 9 3 2 5 2 2 4 3 2 2" xfId="65535"/>
    <cellStyle name="常规 9 9 3 2 5 2 2 4 3 3" xfId="65535"/>
    <cellStyle name="常规 9 9 3 2 5 2 2 4 4" xfId="65535"/>
    <cellStyle name="常规 9 9 3 2 5 2 2 4 4 2" xfId="65535"/>
    <cellStyle name="常规 9 9 3 2 5 2 2 4 4 2 2" xfId="65535"/>
    <cellStyle name="常规 9 9 3 2 5 2 2 4 4 3" xfId="65535"/>
    <cellStyle name="常规 9 9 3 2 5 2 2 4 5" xfId="65535"/>
    <cellStyle name="常规 9 9 3 2 5 2 2 4 5 2" xfId="65535"/>
    <cellStyle name="常规 9 9 3 2 5 2 2 4 6" xfId="65535"/>
    <cellStyle name="常规 9 9 3 2 5 2 2 5" xfId="65535"/>
    <cellStyle name="常规 9 9 3 2 5 2 2 5 2" xfId="65535"/>
    <cellStyle name="常规 9 9 3 2 5 2 2 5 2 2" xfId="65535"/>
    <cellStyle name="常规 9 9 3 2 5 2 2 5 3" xfId="65535"/>
    <cellStyle name="常规 9 9 3 2 5 2 2 6" xfId="65535"/>
    <cellStyle name="常规 9 9 3 2 5 2 2 6 2" xfId="65535"/>
    <cellStyle name="常规 9 9 3 2 5 2 2 6 2 2" xfId="65535"/>
    <cellStyle name="常规 9 9 3 2 5 2 2 6 3" xfId="65535"/>
    <cellStyle name="常规 9 9 3 2 5 2 2 7" xfId="65535"/>
    <cellStyle name="常规 9 9 3 2 5 2 2 7 2" xfId="65535"/>
    <cellStyle name="常规 9 9 3 2 5 2 2 7 2 2" xfId="65535"/>
    <cellStyle name="常规 9 9 3 2 5 2 2 7 3" xfId="65535"/>
    <cellStyle name="常规 9 9 3 2 5 2 2 8" xfId="65535"/>
    <cellStyle name="常规 9 9 3 2 5 2 2 8 2" xfId="65535"/>
    <cellStyle name="常规 9 9 3 2 5 2 2 9" xfId="65535"/>
    <cellStyle name="常规 9 9 3 2 5 2 2 9 2" xfId="65535"/>
    <cellStyle name="常规 9 9 3 2 5 2 3" xfId="65535"/>
    <cellStyle name="常规 9 9 3 2 5 2 3 2" xfId="65535"/>
    <cellStyle name="常规 9 9 3 2 5 2 3 2 2" xfId="65535"/>
    <cellStyle name="常规 9 9 3 2 5 2 3 2 2 2" xfId="65535"/>
    <cellStyle name="常规 9 9 3 2 5 2 3 2 2 2 2" xfId="65535"/>
    <cellStyle name="常规 9 9 3 2 5 2 3 2 2 3" xfId="65535"/>
    <cellStyle name="常规 9 9 3 2 5 2 3 2 3" xfId="65535"/>
    <cellStyle name="常规 9 9 3 2 5 2 3 2 3 2" xfId="65535"/>
    <cellStyle name="常规 9 9 3 2 5 2 3 2 3 2 2" xfId="65535"/>
    <cellStyle name="常规 9 9 3 2 5 2 3 2 3 3" xfId="65535"/>
    <cellStyle name="常规 9 9 3 2 5 2 3 2 4" xfId="65535"/>
    <cellStyle name="常规 9 9 3 2 5 2 3 2 4 2" xfId="65535"/>
    <cellStyle name="常规 9 9 3 2 5 2 3 2 4 2 2" xfId="65535"/>
    <cellStyle name="常规 9 9 3 2 5 2 3 2 4 3" xfId="65535"/>
    <cellStyle name="常规 9 9 3 2 5 2 3 2 5" xfId="65535"/>
    <cellStyle name="常规 9 9 3 2 5 2 3 2 5 2" xfId="65535"/>
    <cellStyle name="常规 9 9 3 2 5 2 3 2 6" xfId="65535"/>
    <cellStyle name="常规 9 9 3 2 5 2 3 2 6 2" xfId="65535"/>
    <cellStyle name="常规 9 9 3 2 5 2 3 2 7" xfId="65535"/>
    <cellStyle name="常规 9 9 3 2 5 2 3 3" xfId="65535"/>
    <cellStyle name="常规 9 9 3 2 5 2 3 3 2" xfId="65535"/>
    <cellStyle name="常规 9 9 3 2 5 2 3 3 2 2" xfId="65535"/>
    <cellStyle name="常规 9 9 3 2 5 2 3 3 3" xfId="65535"/>
    <cellStyle name="常规 9 9 3 2 5 2 3 4" xfId="65535"/>
    <cellStyle name="常规 9 9 3 2 5 2 3 4 2" xfId="65535"/>
    <cellStyle name="常规 9 9 3 2 5 2 3 4 2 2" xfId="65535"/>
    <cellStyle name="常规 9 9 3 2 5 2 3 4 3" xfId="65535"/>
    <cellStyle name="常规 9 9 3 2 5 2 3 5" xfId="65535"/>
    <cellStyle name="常规 9 9 3 2 5 2 3 5 2" xfId="65535"/>
    <cellStyle name="常规 9 9 3 2 5 2 3 5 2 2" xfId="65535"/>
    <cellStyle name="常规 9 9 3 2 5 2 3 5 3" xfId="65535"/>
    <cellStyle name="常规 9 9 3 2 5 2 3 6" xfId="65535"/>
    <cellStyle name="常规 9 9 3 2 5 2 3 6 2" xfId="65535"/>
    <cellStyle name="常规 9 9 3 2 5 2 3 7" xfId="65535"/>
    <cellStyle name="常规 9 9 3 2 5 2 3 7 2" xfId="65535"/>
    <cellStyle name="常规 9 9 3 2 5 2 3 8" xfId="65535"/>
    <cellStyle name="常规 9 9 3 2 5 2 4" xfId="65535"/>
    <cellStyle name="常规 9 9 3 2 5 2 4 2" xfId="65535"/>
    <cellStyle name="常规 9 9 3 2 5 2 4 2 2" xfId="65535"/>
    <cellStyle name="常规 9 9 3 2 5 2 4 2 2 2" xfId="65535"/>
    <cellStyle name="常规 9 9 3 2 5 2 4 2 3" xfId="65535"/>
    <cellStyle name="常规 9 9 3 2 5 2 4 3" xfId="65535"/>
    <cellStyle name="常规 9 9 3 2 5 2 4 3 2" xfId="65535"/>
    <cellStyle name="常规 9 9 3 2 5 2 4 3 2 2" xfId="65535"/>
    <cellStyle name="常规 9 9 3 2 5 2 4 3 3" xfId="65535"/>
    <cellStyle name="常规 9 9 3 2 5 2 4 4" xfId="65535"/>
    <cellStyle name="常规 9 9 3 2 5 2 4 4 2" xfId="65535"/>
    <cellStyle name="常规 9 9 3 2 5 2 4 4 2 2" xfId="65535"/>
    <cellStyle name="常规 9 9 3 2 5 2 4 4 3" xfId="65535"/>
    <cellStyle name="常规 9 9 3 2 5 2 4 5" xfId="65535"/>
    <cellStyle name="常规 9 9 3 2 5 2 4 5 2" xfId="65535"/>
    <cellStyle name="常规 9 9 3 2 5 2 4 6" xfId="65535"/>
    <cellStyle name="常规 9 9 3 2 5 2 4 6 2" xfId="65535"/>
    <cellStyle name="常规 9 9 3 2 5 2 4 7" xfId="65535"/>
    <cellStyle name="常规 9 9 3 2 5 2 5" xfId="65535"/>
    <cellStyle name="常规 9 9 3 2 5 2 5 2" xfId="65535"/>
    <cellStyle name="常规 9 9 3 2 5 2 5 2 2" xfId="65535"/>
    <cellStyle name="常规 9 9 3 2 5 2 5 2 2 2" xfId="65535"/>
    <cellStyle name="常规 9 9 3 2 5 2 5 2 3" xfId="65535"/>
    <cellStyle name="常规 9 9 3 2 5 2 5 3" xfId="65535"/>
    <cellStyle name="常规 9 9 3 2 5 2 5 3 2" xfId="65535"/>
    <cellStyle name="常规 9 9 3 2 5 2 5 3 2 2" xfId="65535"/>
    <cellStyle name="常规 9 9 3 2 5 2 5 3 3" xfId="65535"/>
    <cellStyle name="常规 9 9 3 2 5 2 5 4" xfId="65535"/>
    <cellStyle name="常规 9 9 3 2 5 2 5 4 2" xfId="65535"/>
    <cellStyle name="常规 9 9 3 2 5 2 5 4 2 2" xfId="65535"/>
    <cellStyle name="常规 9 9 3 2 5 2 5 4 3" xfId="65535"/>
    <cellStyle name="常规 9 9 3 2 5 2 5 5" xfId="65535"/>
    <cellStyle name="常规 9 9 3 2 5 2 5 5 2" xfId="65535"/>
    <cellStyle name="常规 9 9 3 2 5 2 5 6" xfId="65535"/>
    <cellStyle name="常规 9 9 3 2 5 2 6" xfId="65535"/>
    <cellStyle name="常规 9 9 3 2 5 2 6 2" xfId="65535"/>
    <cellStyle name="常规 9 9 3 2 5 2 6 2 2" xfId="65535"/>
    <cellStyle name="常规 9 9 3 2 5 2 6 3" xfId="65535"/>
    <cellStyle name="常规 9 9 3 2 5 2 7" xfId="65535"/>
    <cellStyle name="常规 9 9 3 2 5 2 7 2" xfId="65535"/>
    <cellStyle name="常规 9 9 3 2 5 2 7 2 2" xfId="65535"/>
    <cellStyle name="常规 9 9 3 2 5 2 7 3" xfId="65535"/>
    <cellStyle name="常规 9 9 3 2 5 2 8" xfId="65535"/>
    <cellStyle name="常规 9 9 3 2 5 2 8 2" xfId="65535"/>
    <cellStyle name="常规 9 9 3 2 5 2 8 2 2" xfId="65535"/>
    <cellStyle name="常规 9 9 3 2 5 2 8 3" xfId="65535"/>
    <cellStyle name="常规 9 9 3 2 5 2 9" xfId="65535"/>
    <cellStyle name="常规 9 9 3 2 5 2 9 2" xfId="65535"/>
    <cellStyle name="常规 9 9 3 2 5 3" xfId="65535"/>
    <cellStyle name="常规 9 9 3 2 5 3 10" xfId="65535"/>
    <cellStyle name="常规 9 9 3 2 5 3 10 2" xfId="65535"/>
    <cellStyle name="常规 9 9 3 2 5 3 11" xfId="65535"/>
    <cellStyle name="常规 9 9 3 2 5 3 2" xfId="65535"/>
    <cellStyle name="常规 9 9 3 2 5 3 2 10" xfId="65535"/>
    <cellStyle name="常规 9 9 3 2 5 3 2 2" xfId="65535"/>
    <cellStyle name="常规 9 9 3 2 5 3 2 2 2" xfId="65535"/>
    <cellStyle name="常规 9 9 3 2 5 3 2 2 2 2" xfId="65535"/>
    <cellStyle name="常规 9 9 3 2 5 3 2 2 2 2 2" xfId="65535"/>
    <cellStyle name="常规 9 9 3 2 5 3 2 2 2 2 2 2" xfId="65535"/>
    <cellStyle name="常规 9 9 3 2 5 3 2 2 2 2 3" xfId="65535"/>
    <cellStyle name="常规 9 9 3 2 5 3 2 2 2 3" xfId="65535"/>
    <cellStyle name="常规 9 9 3 2 5 3 2 2 2 3 2" xfId="65535"/>
    <cellStyle name="常规 9 9 3 2 5 3 2 2 2 3 2 2" xfId="65535"/>
    <cellStyle name="常规 9 9 3 2 5 3 2 2 2 3 3" xfId="65535"/>
    <cellStyle name="常规 9 9 3 2 5 3 2 2 2 4" xfId="65535"/>
    <cellStyle name="常规 9 9 3 2 5 3 2 2 2 4 2" xfId="65535"/>
    <cellStyle name="常规 9 9 3 2 5 3 2 2 2 4 2 2" xfId="65535"/>
    <cellStyle name="常规 9 9 3 2 5 3 2 2 2 4 3" xfId="65535"/>
    <cellStyle name="常规 9 9 3 2 5 3 2 2 2 5" xfId="65535"/>
    <cellStyle name="常规 9 9 3 2 5 3 2 2 2 5 2" xfId="65535"/>
    <cellStyle name="常规 9 9 3 2 5 3 2 2 2 6" xfId="65535"/>
    <cellStyle name="常规 9 9 3 2 5 3 2 2 2 6 2" xfId="65535"/>
    <cellStyle name="常规 9 9 3 2 5 3 2 2 2 7" xfId="65535"/>
    <cellStyle name="常规 9 9 3 2 5 3 2 2 3" xfId="65535"/>
    <cellStyle name="常规 9 9 3 2 5 3 2 2 3 2" xfId="65535"/>
    <cellStyle name="常规 9 9 3 2 5 3 2 2 3 2 2" xfId="65535"/>
    <cellStyle name="常规 9 9 3 2 5 3 2 2 3 3" xfId="65535"/>
    <cellStyle name="常规 9 9 3 2 5 3 2 2 4" xfId="65535"/>
    <cellStyle name="常规 9 9 3 2 5 3 2 2 4 2" xfId="65535"/>
    <cellStyle name="常规 9 9 3 2 5 3 2 2 4 2 2" xfId="65535"/>
    <cellStyle name="常规 9 9 3 2 5 3 2 2 4 3" xfId="65535"/>
    <cellStyle name="常规 9 9 3 2 5 3 2 2 5" xfId="65535"/>
    <cellStyle name="常规 9 9 3 2 5 3 2 2 5 2" xfId="65535"/>
    <cellStyle name="常规 9 9 3 2 5 3 2 2 5 2 2" xfId="65535"/>
    <cellStyle name="常规 9 9 3 2 5 3 2 2 5 3" xfId="65535"/>
    <cellStyle name="常规 9 9 3 2 5 3 2 2 6" xfId="65535"/>
    <cellStyle name="常规 9 9 3 2 5 3 2 2 6 2" xfId="65535"/>
    <cellStyle name="常规 9 9 3 2 5 3 2 2 7" xfId="65535"/>
    <cellStyle name="常规 9 9 3 2 5 3 2 2 7 2" xfId="65535"/>
    <cellStyle name="常规 9 9 3 2 5 3 2 2 8" xfId="65535"/>
    <cellStyle name="常规 9 9 3 2 5 3 2 3" xfId="65535"/>
    <cellStyle name="常规 9 9 3 2 5 3 2 3 2" xfId="65535"/>
    <cellStyle name="常规 9 9 3 2 5 3 2 3 2 2" xfId="65535"/>
    <cellStyle name="常规 9 9 3 2 5 3 2 3 2 2 2" xfId="65535"/>
    <cellStyle name="常规 9 9 3 2 5 3 2 3 2 3" xfId="65535"/>
    <cellStyle name="常规 9 9 3 2 5 3 2 3 3" xfId="65535"/>
    <cellStyle name="常规 9 9 3 2 5 3 2 3 3 2" xfId="65535"/>
    <cellStyle name="常规 9 9 3 2 5 3 2 3 3 2 2" xfId="65535"/>
    <cellStyle name="常规 9 9 3 2 5 3 2 3 3 3" xfId="65535"/>
    <cellStyle name="常规 9 9 3 2 5 3 2 3 4" xfId="65535"/>
    <cellStyle name="常规 9 9 3 2 5 3 2 3 4 2" xfId="65535"/>
    <cellStyle name="常规 9 9 3 2 5 3 2 3 4 2 2" xfId="65535"/>
    <cellStyle name="常规 9 9 3 2 5 3 2 3 4 3" xfId="65535"/>
    <cellStyle name="常规 9 9 3 2 5 3 2 3 5" xfId="65535"/>
    <cellStyle name="常规 9 9 3 2 5 3 2 3 5 2" xfId="65535"/>
    <cellStyle name="常规 9 9 3 2 5 3 2 3 6" xfId="65535"/>
    <cellStyle name="常规 9 9 3 2 5 3 2 3 6 2" xfId="65535"/>
    <cellStyle name="常规 9 9 3 2 5 3 2 3 7" xfId="65535"/>
    <cellStyle name="常规 9 9 3 2 5 3 2 4" xfId="65535"/>
    <cellStyle name="常规 9 9 3 2 5 3 2 4 2" xfId="65535"/>
    <cellStyle name="常规 9 9 3 2 5 3 2 4 2 2" xfId="65535"/>
    <cellStyle name="常规 9 9 3 2 5 3 2 4 2 2 2" xfId="65535"/>
    <cellStyle name="常规 9 9 3 2 5 3 2 4 2 3" xfId="65535"/>
    <cellStyle name="常规 9 9 3 2 5 3 2 4 3" xfId="65535"/>
    <cellStyle name="常规 9 9 3 2 5 3 2 4 3 2" xfId="65535"/>
    <cellStyle name="常规 9 9 3 2 5 3 2 4 3 2 2" xfId="65535"/>
    <cellStyle name="常规 9 9 3 2 5 3 2 4 3 3" xfId="65535"/>
    <cellStyle name="常规 9 9 3 2 5 3 2 4 4" xfId="65535"/>
    <cellStyle name="常规 9 9 3 2 5 3 2 4 4 2" xfId="65535"/>
    <cellStyle name="常规 9 9 3 2 5 3 2 4 4 2 2" xfId="65535"/>
    <cellStyle name="常规 9 9 3 2 5 3 2 4 4 3" xfId="65535"/>
    <cellStyle name="常规 9 9 3 2 5 3 2 4 5" xfId="65535"/>
    <cellStyle name="常规 9 9 3 2 5 3 2 4 5 2" xfId="65535"/>
    <cellStyle name="常规 9 9 3 2 5 3 2 4 6" xfId="65535"/>
    <cellStyle name="常规 9 9 3 2 5 3 2 5" xfId="65535"/>
    <cellStyle name="常规 9 9 3 2 5 3 2 5 2" xfId="65535"/>
    <cellStyle name="常规 9 9 3 2 5 3 2 5 2 2" xfId="65535"/>
    <cellStyle name="常规 9 9 3 2 5 3 2 5 3" xfId="65535"/>
    <cellStyle name="常规 9 9 3 2 5 3 2 6" xfId="65535"/>
    <cellStyle name="常规 9 9 3 2 5 3 2 6 2" xfId="65535"/>
    <cellStyle name="常规 9 9 3 2 5 3 2 6 2 2" xfId="65535"/>
    <cellStyle name="常规 9 9 3 2 5 3 2 6 3" xfId="65535"/>
    <cellStyle name="常规 9 9 3 2 5 3 2 7" xfId="65535"/>
    <cellStyle name="常规 9 9 3 2 5 3 2 7 2" xfId="65535"/>
    <cellStyle name="常规 9 9 3 2 5 3 2 7 2 2" xfId="65535"/>
    <cellStyle name="常规 9 9 3 2 5 3 2 7 3" xfId="65535"/>
    <cellStyle name="常规 9 9 3 2 5 3 2 8" xfId="65535"/>
    <cellStyle name="常规 9 9 3 2 5 3 2 8 2" xfId="65535"/>
    <cellStyle name="常规 9 9 3 2 5 3 2 9" xfId="65535"/>
    <cellStyle name="常规 9 9 3 2 5 3 2 9 2" xfId="65535"/>
    <cellStyle name="常规 9 9 3 2 5 3 3" xfId="65535"/>
    <cellStyle name="常规 9 9 3 2 5 3 3 2" xfId="65535"/>
    <cellStyle name="常规 9 9 3 2 5 3 3 2 2" xfId="65535"/>
    <cellStyle name="常规 9 9 3 2 5 3 3 2 2 2" xfId="65535"/>
    <cellStyle name="常规 9 9 3 2 5 3 3 2 2 2 2" xfId="65535"/>
    <cellStyle name="常规 9 9 3 2 5 3 3 2 2 3" xfId="65535"/>
    <cellStyle name="常规 9 9 3 2 5 3 3 2 3" xfId="65535"/>
    <cellStyle name="常规 9 9 3 2 5 3 3 2 3 2" xfId="65535"/>
    <cellStyle name="常规 9 9 3 2 5 3 3 2 3 2 2" xfId="65535"/>
    <cellStyle name="常规 9 9 3 2 5 3 3 2 3 3" xfId="65535"/>
    <cellStyle name="常规 9 9 3 2 5 3 3 2 4" xfId="65535"/>
    <cellStyle name="常规 9 9 3 2 5 3 3 2 4 2" xfId="65535"/>
    <cellStyle name="常规 9 9 3 2 5 3 3 2 4 2 2" xfId="65535"/>
    <cellStyle name="常规 9 9 3 2 5 3 3 2 4 3" xfId="65535"/>
    <cellStyle name="常规 9 9 3 2 5 3 3 2 5" xfId="65535"/>
    <cellStyle name="常规 9 9 3 2 5 3 3 2 5 2" xfId="65535"/>
    <cellStyle name="常规 9 9 3 2 5 3 3 2 6" xfId="65535"/>
    <cellStyle name="常规 9 9 3 2 5 3 3 2 6 2" xfId="65535"/>
    <cellStyle name="常规 9 9 3 2 5 3 3 2 7" xfId="65535"/>
    <cellStyle name="常规 9 9 3 2 5 3 3 3" xfId="65535"/>
    <cellStyle name="常规 9 9 3 2 5 3 3 3 2" xfId="65535"/>
    <cellStyle name="常规 9 9 3 2 5 3 3 3 2 2" xfId="65535"/>
    <cellStyle name="常规 9 9 3 2 5 3 3 3 3" xfId="65535"/>
    <cellStyle name="常规 9 9 3 2 5 3 3 4" xfId="65535"/>
    <cellStyle name="常规 9 9 3 2 5 3 3 4 2" xfId="65535"/>
    <cellStyle name="常规 9 9 3 2 5 3 3 4 2 2" xfId="65535"/>
    <cellStyle name="常规 9 9 3 2 5 3 3 4 3" xfId="65535"/>
    <cellStyle name="常规 9 9 3 2 5 3 3 5" xfId="65535"/>
    <cellStyle name="常规 9 9 3 2 5 3 3 5 2" xfId="65535"/>
    <cellStyle name="常规 9 9 3 2 5 3 3 5 2 2" xfId="65535"/>
    <cellStyle name="常规 9 9 3 2 5 3 3 5 3" xfId="65535"/>
    <cellStyle name="常规 9 9 3 2 5 3 3 6" xfId="65535"/>
    <cellStyle name="常规 9 9 3 2 5 3 3 6 2" xfId="65535"/>
    <cellStyle name="常规 9 9 3 2 5 3 3 7" xfId="65535"/>
    <cellStyle name="常规 9 9 3 2 5 3 3 7 2" xfId="65535"/>
    <cellStyle name="常规 9 9 3 2 5 3 3 8" xfId="65535"/>
    <cellStyle name="常规 9 9 3 2 5 3 4" xfId="65535"/>
    <cellStyle name="常规 9 9 3 2 5 3 4 2" xfId="65535"/>
    <cellStyle name="常规 9 9 3 2 5 3 4 2 2" xfId="65535"/>
    <cellStyle name="常规 9 9 3 2 5 3 4 2 2 2" xfId="65535"/>
    <cellStyle name="常规 9 9 3 2 5 3 4 2 3" xfId="65535"/>
    <cellStyle name="常规 9 9 3 2 5 3 4 3" xfId="65535"/>
    <cellStyle name="常规 9 9 3 2 5 3 4 3 2" xfId="65535"/>
    <cellStyle name="常规 9 9 3 2 5 3 4 3 2 2" xfId="65535"/>
    <cellStyle name="常规 9 9 3 2 5 3 4 3 3" xfId="65535"/>
    <cellStyle name="常规 9 9 3 2 5 3 4 4" xfId="65535"/>
    <cellStyle name="常规 9 9 3 2 5 3 4 4 2" xfId="65535"/>
    <cellStyle name="常规 9 9 3 2 5 3 4 4 2 2" xfId="65535"/>
    <cellStyle name="常规 9 9 3 2 5 3 4 4 3" xfId="65535"/>
    <cellStyle name="常规 9 9 3 2 5 3 4 5" xfId="65535"/>
    <cellStyle name="常规 9 9 3 2 5 3 4 5 2" xfId="65535"/>
    <cellStyle name="常规 9 9 3 2 5 3 4 6" xfId="65535"/>
    <cellStyle name="常规 9 9 3 2 5 3 4 6 2" xfId="65535"/>
    <cellStyle name="常规 9 9 3 2 5 3 4 7" xfId="65535"/>
    <cellStyle name="常规 9 9 3 2 5 3 5" xfId="65535"/>
    <cellStyle name="常规 9 9 3 2 5 3 5 2" xfId="65535"/>
    <cellStyle name="常规 9 9 3 2 5 3 5 2 2" xfId="65535"/>
    <cellStyle name="常规 9 9 3 2 5 3 5 2 2 2" xfId="65535"/>
    <cellStyle name="常规 9 9 3 2 5 3 5 2 3" xfId="65535"/>
    <cellStyle name="常规 9 9 3 2 5 3 5 3" xfId="65535"/>
    <cellStyle name="常规 9 9 3 2 5 3 5 3 2" xfId="65535"/>
    <cellStyle name="常规 9 9 3 2 5 3 5 3 2 2" xfId="65535"/>
    <cellStyle name="常规 9 9 3 2 5 3 5 3 3" xfId="65535"/>
    <cellStyle name="常规 9 9 3 2 5 3 5 4" xfId="65535"/>
    <cellStyle name="常规 9 9 3 2 5 3 5 4 2" xfId="65535"/>
    <cellStyle name="常规 9 9 3 2 5 3 5 4 2 2" xfId="65535"/>
    <cellStyle name="常规 9 9 3 2 5 3 5 4 3" xfId="65535"/>
    <cellStyle name="常规 9 9 3 2 5 3 5 5" xfId="65535"/>
    <cellStyle name="常规 9 9 3 2 5 3 5 5 2" xfId="65535"/>
    <cellStyle name="常规 9 9 3 2 5 3 5 6" xfId="65535"/>
    <cellStyle name="常规 9 9 3 2 5 3 6" xfId="65535"/>
    <cellStyle name="常规 9 9 3 2 5 3 6 2" xfId="65535"/>
    <cellStyle name="常规 9 9 3 2 5 3 6 2 2" xfId="65535"/>
    <cellStyle name="常规 9 9 3 2 5 3 6 3" xfId="65535"/>
    <cellStyle name="常规 9 9 3 2 5 3 7" xfId="65535"/>
    <cellStyle name="常规 9 9 3 2 5 3 7 2" xfId="65535"/>
    <cellStyle name="常规 9 9 3 2 5 3 7 2 2" xfId="65535"/>
    <cellStyle name="常规 9 9 3 2 5 3 7 3" xfId="65535"/>
    <cellStyle name="常规 9 9 3 2 5 3 8" xfId="65535"/>
    <cellStyle name="常规 9 9 3 2 5 3 8 2" xfId="65535"/>
    <cellStyle name="常规 9 9 3 2 5 3 8 2 2" xfId="65535"/>
    <cellStyle name="常规 9 9 3 2 5 3 8 3" xfId="65535"/>
    <cellStyle name="常规 9 9 3 2 5 3 9" xfId="65535"/>
    <cellStyle name="常规 9 9 3 2 5 3 9 2" xfId="65535"/>
    <cellStyle name="常规 9 9 3 2 5 4" xfId="65535"/>
    <cellStyle name="常规 9 9 3 2 5 4 10" xfId="65535"/>
    <cellStyle name="常规 9 9 3 2 5 4 2" xfId="65535"/>
    <cellStyle name="常规 9 9 3 2 5 4 2 2" xfId="65535"/>
    <cellStyle name="常规 9 9 3 2 5 4 2 2 2" xfId="65535"/>
    <cellStyle name="常规 9 9 3 2 5 4 2 2 2 2" xfId="65535"/>
    <cellStyle name="常规 9 9 3 2 5 4 2 2 2 2 2" xfId="65535"/>
    <cellStyle name="常规 9 9 3 2 5 4 2 2 2 3" xfId="65535"/>
    <cellStyle name="常规 9 9 3 2 5 4 2 2 3" xfId="65535"/>
    <cellStyle name="常规 9 9 3 2 5 4 2 2 3 2" xfId="65535"/>
    <cellStyle name="常规 9 9 3 2 5 4 2 2 3 2 2" xfId="65535"/>
    <cellStyle name="常规 9 9 3 2 5 4 2 2 3 3" xfId="65535"/>
    <cellStyle name="常规 9 9 3 2 5 4 2 2 4" xfId="65535"/>
    <cellStyle name="常规 9 9 3 2 5 4 2 2 4 2" xfId="65535"/>
    <cellStyle name="常规 9 9 3 2 5 4 2 2 4 2 2" xfId="65535"/>
    <cellStyle name="常规 9 9 3 2 5 4 2 2 4 3" xfId="65535"/>
    <cellStyle name="常规 9 9 3 2 5 4 2 2 5" xfId="65535"/>
    <cellStyle name="常规 9 9 3 2 5 4 2 2 5 2" xfId="65535"/>
    <cellStyle name="常规 9 9 3 2 5 4 2 2 6" xfId="65535"/>
    <cellStyle name="常规 9 9 3 2 5 4 2 2 6 2" xfId="65535"/>
    <cellStyle name="常规 9 9 3 2 5 4 2 2 7" xfId="65535"/>
    <cellStyle name="常规 9 9 3 2 5 4 2 3" xfId="65535"/>
    <cellStyle name="常规 9 9 3 2 5 4 2 3 2" xfId="65535"/>
    <cellStyle name="常规 9 9 3 2 5 4 2 3 2 2" xfId="65535"/>
    <cellStyle name="常规 9 9 3 2 5 4 2 3 3" xfId="65535"/>
    <cellStyle name="常规 9 9 3 2 5 4 2 4" xfId="65535"/>
    <cellStyle name="常规 9 9 3 2 5 4 2 4 2" xfId="65535"/>
    <cellStyle name="常规 9 9 3 2 5 4 2 4 2 2" xfId="65535"/>
    <cellStyle name="常规 9 9 3 2 5 4 2 4 3" xfId="65535"/>
    <cellStyle name="常规 9 9 3 2 5 4 2 5" xfId="65535"/>
    <cellStyle name="常规 9 9 3 2 5 4 2 5 2" xfId="65535"/>
    <cellStyle name="常规 9 9 3 2 5 4 2 5 2 2" xfId="65535"/>
    <cellStyle name="常规 9 9 3 2 5 4 2 5 3" xfId="65535"/>
    <cellStyle name="常规 9 9 3 2 5 4 2 6" xfId="65535"/>
    <cellStyle name="常规 9 9 3 2 5 4 2 6 2" xfId="65535"/>
    <cellStyle name="常规 9 9 3 2 5 4 2 7" xfId="65535"/>
    <cellStyle name="常规 9 9 3 2 5 4 2 7 2" xfId="65535"/>
    <cellStyle name="常规 9 9 3 2 5 4 2 8" xfId="65535"/>
    <cellStyle name="常规 9 9 3 2 5 4 3" xfId="65535"/>
    <cellStyle name="常规 9 9 3 2 5 4 3 2" xfId="65535"/>
    <cellStyle name="常规 9 9 3 2 5 4 3 2 2" xfId="65535"/>
    <cellStyle name="常规 9 9 3 2 5 4 3 2 2 2" xfId="65535"/>
    <cellStyle name="常规 9 9 3 2 5 4 3 2 3" xfId="65535"/>
    <cellStyle name="常规 9 9 3 2 5 4 3 3" xfId="65535"/>
    <cellStyle name="常规 9 9 3 2 5 4 3 3 2" xfId="65535"/>
    <cellStyle name="常规 9 9 3 2 5 4 3 3 2 2" xfId="65535"/>
    <cellStyle name="常规 9 9 3 2 5 4 3 3 3" xfId="65535"/>
    <cellStyle name="常规 9 9 3 2 5 4 3 4" xfId="65535"/>
    <cellStyle name="常规 9 9 3 2 5 4 3 4 2" xfId="65535"/>
    <cellStyle name="常规 9 9 3 2 5 4 3 4 2 2" xfId="65535"/>
    <cellStyle name="常规 9 9 3 2 5 4 3 4 3" xfId="65535"/>
    <cellStyle name="常规 9 9 3 2 5 4 3 5" xfId="65535"/>
    <cellStyle name="常规 9 9 3 2 5 4 3 5 2" xfId="65535"/>
    <cellStyle name="常规 9 9 3 2 5 4 3 6" xfId="65535"/>
    <cellStyle name="常规 9 9 3 2 5 4 3 6 2" xfId="65535"/>
    <cellStyle name="常规 9 9 3 2 5 4 3 7" xfId="65535"/>
    <cellStyle name="常规 9 9 3 2 5 4 4" xfId="65535"/>
    <cellStyle name="常规 9 9 3 2 5 4 4 2" xfId="65535"/>
    <cellStyle name="常规 9 9 3 2 5 4 4 2 2" xfId="65535"/>
    <cellStyle name="常规 9 9 3 2 5 4 4 2 2 2" xfId="65535"/>
    <cellStyle name="常规 9 9 3 2 5 4 4 2 3" xfId="65535"/>
    <cellStyle name="常规 9 9 3 2 5 4 4 3" xfId="65535"/>
    <cellStyle name="常规 9 9 3 2 5 4 4 3 2" xfId="65535"/>
    <cellStyle name="常规 9 9 3 2 5 4 4 3 2 2" xfId="65535"/>
    <cellStyle name="常规 9 9 3 2 5 4 4 3 3" xfId="65535"/>
    <cellStyle name="常规 9 9 3 2 5 4 4 4" xfId="65535"/>
    <cellStyle name="常规 9 9 3 2 5 4 4 4 2" xfId="65535"/>
    <cellStyle name="常规 9 9 3 2 5 4 4 4 2 2" xfId="65535"/>
    <cellStyle name="常规 9 9 3 2 5 4 4 4 3" xfId="65535"/>
    <cellStyle name="常规 9 9 3 2 5 4 4 5" xfId="65535"/>
    <cellStyle name="常规 9 9 3 2 5 4 4 5 2" xfId="65535"/>
    <cellStyle name="常规 9 9 3 2 5 4 4 6" xfId="65535"/>
    <cellStyle name="常规 9 9 3 2 5 4 5" xfId="65535"/>
    <cellStyle name="常规 9 9 3 2 5 4 5 2" xfId="65535"/>
    <cellStyle name="常规 9 9 3 2 5 4 5 2 2" xfId="65535"/>
    <cellStyle name="常规 9 9 3 2 5 4 5 3" xfId="65535"/>
    <cellStyle name="常规 9 9 3 2 5 4 6" xfId="65535"/>
    <cellStyle name="常规 9 9 3 2 5 4 6 2" xfId="65535"/>
    <cellStyle name="常规 9 9 3 2 5 4 6 2 2" xfId="65535"/>
    <cellStyle name="常规 9 9 3 2 5 4 6 3" xfId="65535"/>
    <cellStyle name="常规 9 9 3 2 5 4 7" xfId="65535"/>
    <cellStyle name="常规 9 9 3 2 5 4 7 2" xfId="65535"/>
    <cellStyle name="常规 9 9 3 2 5 4 7 2 2" xfId="65535"/>
    <cellStyle name="常规 9 9 3 2 5 4 7 3" xfId="65535"/>
    <cellStyle name="常规 9 9 3 2 5 4 8" xfId="65535"/>
    <cellStyle name="常规 9 9 3 2 5 4 8 2" xfId="65535"/>
    <cellStyle name="常规 9 9 3 2 5 4 9" xfId="65535"/>
    <cellStyle name="常规 9 9 3 2 5 4 9 2" xfId="65535"/>
    <cellStyle name="常规 9 9 3 2 5 5" xfId="65535"/>
    <cellStyle name="常规 9 9 3 2 5 5 2" xfId="65535"/>
    <cellStyle name="常规 9 9 3 2 5 5 2 2" xfId="65535"/>
    <cellStyle name="常规 9 9 3 2 5 5 2 2 2" xfId="65535"/>
    <cellStyle name="常规 9 9 3 2 5 5 2 2 2 2" xfId="65535"/>
    <cellStyle name="常规 9 9 3 2 5 5 2 2 3" xfId="65535"/>
    <cellStyle name="常规 9 9 3 2 5 5 2 3" xfId="65535"/>
    <cellStyle name="常规 9 9 3 2 5 5 2 3 2" xfId="65535"/>
    <cellStyle name="常规 9 9 3 2 5 5 2 3 2 2" xfId="65535"/>
    <cellStyle name="常规 9 9 3 2 5 5 2 3 3" xfId="65535"/>
    <cellStyle name="常规 9 9 3 2 5 5 2 4" xfId="65535"/>
    <cellStyle name="常规 9 9 3 2 5 5 2 4 2" xfId="65535"/>
    <cellStyle name="常规 9 9 3 2 5 5 2 4 2 2" xfId="65535"/>
    <cellStyle name="常规 9 9 3 2 5 5 2 4 3" xfId="65535"/>
    <cellStyle name="常规 9 9 3 2 5 5 2 5" xfId="65535"/>
    <cellStyle name="常规 9 9 3 2 5 5 2 5 2" xfId="65535"/>
    <cellStyle name="常规 9 9 3 2 5 5 2 6" xfId="65535"/>
    <cellStyle name="常规 9 9 3 2 5 5 2 6 2" xfId="65535"/>
    <cellStyle name="常规 9 9 3 2 5 5 2 7" xfId="65535"/>
    <cellStyle name="常规 9 9 3 2 5 5 3" xfId="65535"/>
    <cellStyle name="常规 9 9 3 2 5 5 3 2" xfId="65535"/>
    <cellStyle name="常规 9 9 3 2 5 5 3 2 2" xfId="65535"/>
    <cellStyle name="常规 9 9 3 2 5 5 3 3" xfId="65535"/>
    <cellStyle name="常规 9 9 3 2 5 5 4" xfId="65535"/>
    <cellStyle name="常规 9 9 3 2 5 5 4 2" xfId="65535"/>
    <cellStyle name="常规 9 9 3 2 5 5 4 2 2" xfId="65535"/>
    <cellStyle name="常规 9 9 3 2 5 5 4 3" xfId="65535"/>
    <cellStyle name="常规 9 9 3 2 5 5 5" xfId="65535"/>
    <cellStyle name="常规 9 9 3 2 5 5 5 2" xfId="65535"/>
    <cellStyle name="常规 9 9 3 2 5 5 5 2 2" xfId="65535"/>
    <cellStyle name="常规 9 9 3 2 5 5 5 3" xfId="65535"/>
    <cellStyle name="常规 9 9 3 2 5 5 6" xfId="65535"/>
    <cellStyle name="常规 9 9 3 2 5 5 6 2" xfId="65535"/>
    <cellStyle name="常规 9 9 3 2 5 5 7" xfId="65535"/>
    <cellStyle name="常规 9 9 3 2 5 5 7 2" xfId="65535"/>
    <cellStyle name="常规 9 9 3 2 5 5 8" xfId="65535"/>
    <cellStyle name="常规 9 9 3 2 5 6" xfId="65535"/>
    <cellStyle name="常规 9 9 3 2 5 6 2" xfId="65535"/>
    <cellStyle name="常规 9 9 3 2 5 6 2 2" xfId="65535"/>
    <cellStyle name="常规 9 9 3 2 5 6 2 2 2" xfId="65535"/>
    <cellStyle name="常规 9 9 3 2 5 6 2 3" xfId="65535"/>
    <cellStyle name="常规 9 9 3 2 5 6 3" xfId="65535"/>
    <cellStyle name="常规 9 9 3 2 5 6 3 2" xfId="65535"/>
    <cellStyle name="常规 9 9 3 2 5 6 3 2 2" xfId="65535"/>
    <cellStyle name="常规 9 9 3 2 5 6 3 3" xfId="65535"/>
    <cellStyle name="常规 9 9 3 2 5 6 4" xfId="65535"/>
    <cellStyle name="常规 9 9 3 2 5 6 4 2" xfId="65535"/>
    <cellStyle name="常规 9 9 3 2 5 6 4 2 2" xfId="65535"/>
    <cellStyle name="常规 9 9 3 2 5 6 4 3" xfId="65535"/>
    <cellStyle name="常规 9 9 3 2 5 6 5" xfId="65535"/>
    <cellStyle name="常规 9 9 3 2 5 6 5 2" xfId="65535"/>
    <cellStyle name="常规 9 9 3 2 5 6 6" xfId="65535"/>
    <cellStyle name="常规 9 9 3 2 5 6 6 2" xfId="65535"/>
    <cellStyle name="常规 9 9 3 2 5 6 7" xfId="65535"/>
    <cellStyle name="常规 9 9 3 2 5 7" xfId="65535"/>
    <cellStyle name="常规 9 9 3 2 5 7 2" xfId="65535"/>
    <cellStyle name="常规 9 9 3 2 5 7 2 2" xfId="65535"/>
    <cellStyle name="常规 9 9 3 2 5 7 2 2 2" xfId="65535"/>
    <cellStyle name="常规 9 9 3 2 5 7 2 3" xfId="65535"/>
    <cellStyle name="常规 9 9 3 2 5 7 3" xfId="65535"/>
    <cellStyle name="常规 9 9 3 2 5 7 3 2" xfId="65535"/>
    <cellStyle name="常规 9 9 3 2 5 7 3 2 2" xfId="65535"/>
    <cellStyle name="常规 9 9 3 2 5 7 3 3" xfId="65535"/>
    <cellStyle name="常规 9 9 3 2 5 7 4" xfId="65535"/>
    <cellStyle name="常规 9 9 3 2 5 7 4 2" xfId="65535"/>
    <cellStyle name="常规 9 9 3 2 5 7 4 2 2" xfId="65535"/>
    <cellStyle name="常规 9 9 3 2 5 7 4 3" xfId="65535"/>
    <cellStyle name="常规 9 9 3 2 5 7 5" xfId="65535"/>
    <cellStyle name="常规 9 9 3 2 5 7 5 2" xfId="65535"/>
    <cellStyle name="常规 9 9 3 2 5 7 6" xfId="65535"/>
    <cellStyle name="常规 9 9 3 2 5 8" xfId="65535"/>
    <cellStyle name="常规 9 9 3 2 5 8 2" xfId="65535"/>
    <cellStyle name="常规 9 9 3 2 5 8 2 2" xfId="65535"/>
    <cellStyle name="常规 9 9 3 2 5 8 3" xfId="65535"/>
    <cellStyle name="常规 9 9 3 2 5 9" xfId="65535"/>
    <cellStyle name="常规 9 9 3 2 5 9 2" xfId="65535"/>
    <cellStyle name="常规 9 9 3 2 5 9 2 2" xfId="65535"/>
    <cellStyle name="常规 9 9 3 2 5 9 3" xfId="65535"/>
    <cellStyle name="常规 9 9 3 2 6" xfId="65535"/>
    <cellStyle name="常规 9 9 3 2 6 10" xfId="65535"/>
    <cellStyle name="常规 9 9 3 2 6 10 2" xfId="65535"/>
    <cellStyle name="常规 9 9 3 2 6 11" xfId="65535"/>
    <cellStyle name="常规 9 9 3 2 6 2" xfId="65535"/>
    <cellStyle name="常规 9 9 3 2 6 2 10" xfId="65535"/>
    <cellStyle name="常规 9 9 3 2 6 2 2" xfId="65535"/>
    <cellStyle name="常规 9 9 3 2 6 2 2 2" xfId="65535"/>
    <cellStyle name="常规 9 9 3 2 6 2 2 2 2" xfId="65535"/>
    <cellStyle name="常规 9 9 3 2 6 2 2 2 2 2" xfId="65535"/>
    <cellStyle name="常规 9 9 3 2 6 2 2 2 2 2 2" xfId="65535"/>
    <cellStyle name="常规 9 9 3 2 6 2 2 2 2 3" xfId="65535"/>
    <cellStyle name="常规 9 9 3 2 6 2 2 2 3" xfId="65535"/>
    <cellStyle name="常规 9 9 3 2 6 2 2 2 3 2" xfId="65535"/>
    <cellStyle name="常规 9 9 3 2 6 2 2 2 3 2 2" xfId="65535"/>
    <cellStyle name="常规 9 9 3 2 6 2 2 2 3 3" xfId="65535"/>
    <cellStyle name="常规 9 9 3 2 6 2 2 2 4" xfId="65535"/>
    <cellStyle name="常规 9 9 3 2 6 2 2 2 4 2" xfId="65535"/>
    <cellStyle name="常规 9 9 3 2 6 2 2 2 4 2 2" xfId="65535"/>
    <cellStyle name="常规 9 9 3 2 6 2 2 2 4 3" xfId="65535"/>
    <cellStyle name="常规 9 9 3 2 6 2 2 2 5" xfId="65535"/>
    <cellStyle name="常规 9 9 3 2 6 2 2 2 5 2" xfId="65535"/>
    <cellStyle name="常规 9 9 3 2 6 2 2 2 6" xfId="65535"/>
    <cellStyle name="常规 9 9 3 2 6 2 2 2 6 2" xfId="65535"/>
    <cellStyle name="常规 9 9 3 2 6 2 2 2 7" xfId="65535"/>
    <cellStyle name="常规 9 9 3 2 6 2 2 3" xfId="65535"/>
    <cellStyle name="常规 9 9 3 2 6 2 2 3 2" xfId="65535"/>
    <cellStyle name="常规 9 9 3 2 6 2 2 3 2 2" xfId="65535"/>
    <cellStyle name="常规 9 9 3 2 6 2 2 3 3" xfId="65535"/>
    <cellStyle name="常规 9 9 3 2 6 2 2 4" xfId="65535"/>
    <cellStyle name="常规 9 9 3 2 6 2 2 4 2" xfId="65535"/>
    <cellStyle name="常规 9 9 3 2 6 2 2 4 2 2" xfId="65535"/>
    <cellStyle name="常规 9 9 3 2 6 2 2 4 3" xfId="65535"/>
    <cellStyle name="常规 9 9 3 2 6 2 2 5" xfId="65535"/>
    <cellStyle name="常规 9 9 3 2 6 2 2 5 2" xfId="65535"/>
    <cellStyle name="常规 9 9 3 2 6 2 2 5 2 2" xfId="65535"/>
    <cellStyle name="常规 9 9 3 2 6 2 2 5 3" xfId="65535"/>
    <cellStyle name="常规 9 9 3 2 6 2 2 6" xfId="65535"/>
    <cellStyle name="常规 9 9 3 2 6 2 2 6 2" xfId="65535"/>
    <cellStyle name="常规 9 9 3 2 6 2 2 7" xfId="65535"/>
    <cellStyle name="常规 9 9 3 2 6 2 2 7 2" xfId="65535"/>
    <cellStyle name="常规 9 9 3 2 6 2 2 8" xfId="65535"/>
    <cellStyle name="常规 9 9 3 2 6 2 3" xfId="65535"/>
    <cellStyle name="常规 9 9 3 2 6 2 3 2" xfId="65535"/>
    <cellStyle name="常规 9 9 3 2 6 2 3 2 2" xfId="65535"/>
    <cellStyle name="常规 9 9 3 2 6 2 3 2 2 2" xfId="65535"/>
    <cellStyle name="常规 9 9 3 2 6 2 3 2 3" xfId="65535"/>
    <cellStyle name="常规 9 9 3 2 6 2 3 3" xfId="65535"/>
    <cellStyle name="常规 9 9 3 2 6 2 3 3 2" xfId="65535"/>
    <cellStyle name="常规 9 9 3 2 6 2 3 3 2 2" xfId="65535"/>
    <cellStyle name="常规 9 9 3 2 6 2 3 3 3" xfId="65535"/>
    <cellStyle name="常规 9 9 3 2 6 2 3 4" xfId="65535"/>
    <cellStyle name="常规 9 9 3 2 6 2 3 4 2" xfId="65535"/>
    <cellStyle name="常规 9 9 3 2 6 2 3 4 2 2" xfId="65535"/>
    <cellStyle name="常规 9 9 3 2 6 2 3 4 3" xfId="65535"/>
    <cellStyle name="常规 9 9 3 2 6 2 3 5" xfId="65535"/>
    <cellStyle name="常规 9 9 3 2 6 2 3 5 2" xfId="65535"/>
    <cellStyle name="常规 9 9 3 2 6 2 3 6" xfId="65535"/>
    <cellStyle name="常规 9 9 3 2 6 2 3 6 2" xfId="65535"/>
    <cellStyle name="常规 9 9 3 2 6 2 3 7" xfId="65535"/>
    <cellStyle name="常规 9 9 3 2 6 2 4" xfId="65535"/>
    <cellStyle name="常规 9 9 3 2 6 2 4 2" xfId="65535"/>
    <cellStyle name="常规 9 9 3 2 6 2 4 2 2" xfId="65535"/>
    <cellStyle name="常规 9 9 3 2 6 2 4 2 2 2" xfId="65535"/>
    <cellStyle name="常规 9 9 3 2 6 2 4 2 3" xfId="65535"/>
    <cellStyle name="常规 9 9 3 2 6 2 4 3" xfId="65535"/>
    <cellStyle name="常规 9 9 3 2 6 2 4 3 2" xfId="65535"/>
    <cellStyle name="常规 9 9 3 2 6 2 4 3 2 2" xfId="65535"/>
    <cellStyle name="常规 9 9 3 2 6 2 4 3 3" xfId="65535"/>
    <cellStyle name="常规 9 9 3 2 6 2 4 4" xfId="65535"/>
    <cellStyle name="常规 9 9 3 2 6 2 4 4 2" xfId="65535"/>
    <cellStyle name="常规 9 9 3 2 6 2 4 4 2 2" xfId="65535"/>
    <cellStyle name="常规 9 9 3 2 6 2 4 4 3" xfId="65535"/>
    <cellStyle name="常规 9 9 3 2 6 2 4 5" xfId="65535"/>
    <cellStyle name="常规 9 9 3 2 6 2 4 5 2" xfId="65535"/>
    <cellStyle name="常规 9 9 3 2 6 2 4 6" xfId="65535"/>
    <cellStyle name="常规 9 9 3 2 6 2 5" xfId="65535"/>
    <cellStyle name="常规 9 9 3 2 6 2 5 2" xfId="65535"/>
    <cellStyle name="常规 9 9 3 2 6 2 5 2 2" xfId="65535"/>
    <cellStyle name="常规 9 9 3 2 6 2 5 3" xfId="65535"/>
    <cellStyle name="常规 9 9 3 2 6 2 6" xfId="65535"/>
    <cellStyle name="常规 9 9 3 2 6 2 6 2" xfId="65535"/>
    <cellStyle name="常规 9 9 3 2 6 2 6 2 2" xfId="65535"/>
    <cellStyle name="常规 9 9 3 2 6 2 6 3" xfId="65535"/>
    <cellStyle name="常规 9 9 3 2 6 2 7" xfId="65535"/>
    <cellStyle name="常规 9 9 3 2 6 2 7 2" xfId="65535"/>
    <cellStyle name="常规 9 9 3 2 6 2 7 2 2" xfId="65535"/>
    <cellStyle name="常规 9 9 3 2 6 2 7 3" xfId="65535"/>
    <cellStyle name="常规 9 9 3 2 6 2 8" xfId="65535"/>
    <cellStyle name="常规 9 9 3 2 6 2 8 2" xfId="65535"/>
    <cellStyle name="常规 9 9 3 2 6 2 9" xfId="65535"/>
    <cellStyle name="常规 9 9 3 2 6 2 9 2" xfId="65535"/>
    <cellStyle name="常规 9 9 3 2 6 3" xfId="65535"/>
    <cellStyle name="常规 9 9 3 2 6 3 2" xfId="65535"/>
    <cellStyle name="常规 9 9 3 2 6 3 2 2" xfId="65535"/>
    <cellStyle name="常规 9 9 3 2 6 3 2 2 2" xfId="65535"/>
    <cellStyle name="常规 9 9 3 2 6 3 2 2 2 2" xfId="65535"/>
    <cellStyle name="常规 9 9 3 2 6 3 2 2 3" xfId="65535"/>
    <cellStyle name="常规 9 9 3 2 6 3 2 3" xfId="65535"/>
    <cellStyle name="常规 9 9 3 2 6 3 2 3 2" xfId="65535"/>
    <cellStyle name="常规 9 9 3 2 6 3 2 3 2 2" xfId="65535"/>
    <cellStyle name="常规 9 9 3 2 6 3 2 3 3" xfId="65535"/>
    <cellStyle name="常规 9 9 3 2 6 3 2 4" xfId="65535"/>
    <cellStyle name="常规 9 9 3 2 6 3 2 4 2" xfId="65535"/>
    <cellStyle name="常规 9 9 3 2 6 3 2 4 2 2" xfId="65535"/>
    <cellStyle name="常规 9 9 3 2 6 3 2 4 3" xfId="65535"/>
    <cellStyle name="常规 9 9 3 2 6 3 2 5" xfId="65535"/>
    <cellStyle name="常规 9 9 3 2 6 3 2 5 2" xfId="65535"/>
    <cellStyle name="常规 9 9 3 2 6 3 2 6" xfId="65535"/>
    <cellStyle name="常规 9 9 3 2 6 3 2 6 2" xfId="65535"/>
    <cellStyle name="常规 9 9 3 2 6 3 2 7" xfId="65535"/>
    <cellStyle name="常规 9 9 3 2 6 3 3" xfId="65535"/>
    <cellStyle name="常规 9 9 3 2 6 3 3 2" xfId="65535"/>
    <cellStyle name="常规 9 9 3 2 6 3 3 2 2" xfId="65535"/>
    <cellStyle name="常规 9 9 3 2 6 3 3 3" xfId="65535"/>
    <cellStyle name="常规 9 9 3 2 6 3 4" xfId="65535"/>
    <cellStyle name="常规 9 9 3 2 6 3 4 2" xfId="65535"/>
    <cellStyle name="常规 9 9 3 2 6 3 4 2 2" xfId="65535"/>
    <cellStyle name="常规 9 9 3 2 6 3 4 3" xfId="65535"/>
    <cellStyle name="常规 9 9 3 2 6 3 5" xfId="65535"/>
    <cellStyle name="常规 9 9 3 2 6 3 5 2" xfId="65535"/>
    <cellStyle name="常规 9 9 3 2 6 3 5 2 2" xfId="65535"/>
    <cellStyle name="常规 9 9 3 2 6 3 5 3" xfId="65535"/>
    <cellStyle name="常规 9 9 3 2 6 3 6" xfId="65535"/>
    <cellStyle name="常规 9 9 3 2 6 3 6 2" xfId="65535"/>
    <cellStyle name="常规 9 9 3 2 6 3 7" xfId="65535"/>
    <cellStyle name="常规 9 9 3 2 6 3 7 2" xfId="65535"/>
    <cellStyle name="常规 9 9 3 2 6 3 8" xfId="65535"/>
    <cellStyle name="常规 9 9 3 2 6 4" xfId="65535"/>
    <cellStyle name="常规 9 9 3 2 6 4 2" xfId="65535"/>
    <cellStyle name="常规 9 9 3 2 6 4 2 2" xfId="65535"/>
    <cellStyle name="常规 9 9 3 2 6 4 2 2 2" xfId="65535"/>
    <cellStyle name="常规 9 9 3 2 6 4 2 3" xfId="65535"/>
    <cellStyle name="常规 9 9 3 2 6 4 3" xfId="65535"/>
    <cellStyle name="常规 9 9 3 2 6 4 3 2" xfId="65535"/>
    <cellStyle name="常规 9 9 3 2 6 4 3 2 2" xfId="65535"/>
    <cellStyle name="常规 9 9 3 2 6 4 3 3" xfId="65535"/>
    <cellStyle name="常规 9 9 3 2 6 4 4" xfId="65535"/>
    <cellStyle name="常规 9 9 3 2 6 4 4 2" xfId="65535"/>
    <cellStyle name="常规 9 9 3 2 6 4 4 2 2" xfId="65535"/>
    <cellStyle name="常规 9 9 3 2 6 4 4 3" xfId="65535"/>
    <cellStyle name="常规 9 9 3 2 6 4 5" xfId="65535"/>
    <cellStyle name="常规 9 9 3 2 6 4 5 2" xfId="65535"/>
    <cellStyle name="常规 9 9 3 2 6 4 6" xfId="65535"/>
    <cellStyle name="常规 9 9 3 2 6 4 6 2" xfId="65535"/>
    <cellStyle name="常规 9 9 3 2 6 4 7" xfId="65535"/>
    <cellStyle name="常规 9 9 3 2 6 5" xfId="65535"/>
    <cellStyle name="常规 9 9 3 2 6 5 2" xfId="65535"/>
    <cellStyle name="常规 9 9 3 2 6 5 2 2" xfId="65535"/>
    <cellStyle name="常规 9 9 3 2 6 5 2 2 2" xfId="65535"/>
    <cellStyle name="常规 9 9 3 2 6 5 2 3" xfId="65535"/>
    <cellStyle name="常规 9 9 3 2 6 5 3" xfId="65535"/>
    <cellStyle name="常规 9 9 3 2 6 5 3 2" xfId="65535"/>
    <cellStyle name="常规 9 9 3 2 6 5 3 2 2" xfId="65535"/>
    <cellStyle name="常规 9 9 3 2 6 5 3 3" xfId="65535"/>
    <cellStyle name="常规 9 9 3 2 6 5 4" xfId="65535"/>
    <cellStyle name="常规 9 9 3 2 6 5 4 2" xfId="65535"/>
    <cellStyle name="常规 9 9 3 2 6 5 4 2 2" xfId="65535"/>
    <cellStyle name="常规 9 9 3 2 6 5 4 3" xfId="65535"/>
    <cellStyle name="常规 9 9 3 2 6 5 5" xfId="65535"/>
    <cellStyle name="常规 9 9 3 2 6 5 5 2" xfId="65535"/>
    <cellStyle name="常规 9 9 3 2 6 5 6" xfId="65535"/>
    <cellStyle name="常规 9 9 3 2 6 6" xfId="65535"/>
    <cellStyle name="常规 9 9 3 2 6 6 2" xfId="65535"/>
    <cellStyle name="常规 9 9 3 2 6 6 2 2" xfId="65535"/>
    <cellStyle name="常规 9 9 3 2 6 6 3" xfId="65535"/>
    <cellStyle name="常规 9 9 3 2 6 7" xfId="65535"/>
    <cellStyle name="常规 9 9 3 2 6 7 2" xfId="65535"/>
    <cellStyle name="常规 9 9 3 2 6 7 2 2" xfId="65535"/>
    <cellStyle name="常规 9 9 3 2 6 7 3" xfId="65535"/>
    <cellStyle name="常规 9 9 3 2 6 8" xfId="65535"/>
    <cellStyle name="常规 9 9 3 2 6 8 2" xfId="65535"/>
    <cellStyle name="常规 9 9 3 2 6 8 2 2" xfId="65535"/>
    <cellStyle name="常规 9 9 3 2 6 8 3" xfId="65535"/>
    <cellStyle name="常规 9 9 3 2 6 9" xfId="65535"/>
    <cellStyle name="常规 9 9 3 2 6 9 2" xfId="65535"/>
    <cellStyle name="常规 9 9 3 2 7" xfId="65535"/>
    <cellStyle name="常规 9 9 3 2 7 10" xfId="65535"/>
    <cellStyle name="常规 9 9 3 2 7 10 2" xfId="65535"/>
    <cellStyle name="常规 9 9 3 2 7 11" xfId="65535"/>
    <cellStyle name="常规 9 9 3 2 7 2" xfId="65535"/>
    <cellStyle name="常规 9 9 3 2 7 2 10" xfId="65535"/>
    <cellStyle name="常规 9 9 3 2 7 2 2" xfId="65535"/>
    <cellStyle name="常规 9 9 3 2 7 2 2 2" xfId="65535"/>
    <cellStyle name="常规 9 9 3 2 7 2 2 2 2" xfId="65535"/>
    <cellStyle name="常规 9 9 3 2 7 2 2 2 2 2" xfId="65535"/>
    <cellStyle name="常规 9 9 3 2 7 2 2 2 2 2 2" xfId="65535"/>
    <cellStyle name="常规 9 9 3 2 7 2 2 2 2 3" xfId="65535"/>
    <cellStyle name="常规 9 9 3 2 7 2 2 2 3" xfId="65535"/>
    <cellStyle name="常规 9 9 3 2 7 2 2 2 3 2" xfId="65535"/>
    <cellStyle name="常规 9 9 3 2 7 2 2 2 3 2 2" xfId="65535"/>
    <cellStyle name="常规 9 9 3 2 7 2 2 2 3 3" xfId="65535"/>
    <cellStyle name="常规 9 9 3 2 7 2 2 2 4" xfId="65535"/>
    <cellStyle name="常规 9 9 3 2 7 2 2 2 4 2" xfId="65535"/>
    <cellStyle name="常规 9 9 3 2 7 2 2 2 4 2 2" xfId="65535"/>
    <cellStyle name="常规 9 9 3 2 7 2 2 2 4 3" xfId="65535"/>
    <cellStyle name="常规 9 9 3 2 7 2 2 2 5" xfId="65535"/>
    <cellStyle name="常规 9 9 3 2 7 2 2 2 5 2" xfId="65535"/>
    <cellStyle name="常规 9 9 3 2 7 2 2 2 6" xfId="65535"/>
    <cellStyle name="常规 9 9 3 2 7 2 2 2 6 2" xfId="65535"/>
    <cellStyle name="常规 9 9 3 2 7 2 2 2 7" xfId="65535"/>
    <cellStyle name="常规 9 9 3 2 7 2 2 3" xfId="65535"/>
    <cellStyle name="常规 9 9 3 2 7 2 2 3 2" xfId="65535"/>
    <cellStyle name="常规 9 9 3 2 7 2 2 3 2 2" xfId="65535"/>
    <cellStyle name="常规 9 9 3 2 7 2 2 3 3" xfId="65535"/>
    <cellStyle name="常规 9 9 3 2 7 2 2 4" xfId="65535"/>
    <cellStyle name="常规 9 9 3 2 7 2 2 4 2" xfId="65535"/>
    <cellStyle name="常规 9 9 3 2 7 2 2 4 2 2" xfId="65535"/>
    <cellStyle name="常规 9 9 3 2 7 2 2 4 3" xfId="65535"/>
    <cellStyle name="常规 9 9 3 2 7 2 2 5" xfId="65535"/>
    <cellStyle name="常规 9 9 3 2 7 2 2 5 2" xfId="65535"/>
    <cellStyle name="常规 9 9 3 2 7 2 2 5 2 2" xfId="65535"/>
    <cellStyle name="常规 9 9 3 2 7 2 2 5 3" xfId="65535"/>
    <cellStyle name="常规 9 9 3 2 7 2 2 6" xfId="65535"/>
    <cellStyle name="常规 9 9 3 2 7 2 2 6 2" xfId="65535"/>
    <cellStyle name="常规 9 9 3 2 7 2 2 7" xfId="65535"/>
    <cellStyle name="常规 9 9 3 2 7 2 2 7 2" xfId="65535"/>
    <cellStyle name="常规 9 9 3 2 7 2 2 8" xfId="65535"/>
    <cellStyle name="常规 9 9 3 2 7 2 3" xfId="65535"/>
    <cellStyle name="常规 9 9 3 2 7 2 3 2" xfId="65535"/>
    <cellStyle name="常规 9 9 3 2 7 2 3 2 2" xfId="65535"/>
    <cellStyle name="常规 9 9 3 2 7 2 3 2 2 2" xfId="65535"/>
    <cellStyle name="常规 9 9 3 2 7 2 3 2 3" xfId="65535"/>
    <cellStyle name="常规 9 9 3 2 7 2 3 3" xfId="65535"/>
    <cellStyle name="常规 9 9 3 2 7 2 3 3 2" xfId="65535"/>
    <cellStyle name="常规 9 9 3 2 7 2 3 3 2 2" xfId="65535"/>
    <cellStyle name="常规 9 9 3 2 7 2 3 3 3" xfId="65535"/>
    <cellStyle name="常规 9 9 3 2 7 2 3 4" xfId="65535"/>
    <cellStyle name="常规 9 9 3 2 7 2 3 4 2" xfId="65535"/>
    <cellStyle name="常规 9 9 3 2 7 2 3 4 2 2" xfId="65535"/>
    <cellStyle name="常规 9 9 3 2 7 2 3 4 3" xfId="65535"/>
    <cellStyle name="常规 9 9 3 2 7 2 3 5" xfId="65535"/>
    <cellStyle name="常规 9 9 3 2 7 2 3 5 2" xfId="65535"/>
    <cellStyle name="常规 9 9 3 2 7 2 3 6" xfId="65535"/>
    <cellStyle name="常规 9 9 3 2 7 2 3 6 2" xfId="65535"/>
    <cellStyle name="常规 9 9 3 2 7 2 3 7" xfId="65535"/>
    <cellStyle name="常规 9 9 3 2 7 2 4" xfId="65535"/>
    <cellStyle name="常规 9 9 3 2 7 2 4 2" xfId="65535"/>
    <cellStyle name="常规 9 9 3 2 7 2 4 2 2" xfId="65535"/>
    <cellStyle name="常规 9 9 3 2 7 2 4 2 2 2" xfId="65535"/>
    <cellStyle name="常规 9 9 3 2 7 2 4 2 3" xfId="65535"/>
    <cellStyle name="常规 9 9 3 2 7 2 4 3" xfId="65535"/>
    <cellStyle name="常规 9 9 3 2 7 2 4 3 2" xfId="65535"/>
    <cellStyle name="常规 9 9 3 2 7 2 4 3 2 2" xfId="65535"/>
    <cellStyle name="常规 9 9 3 2 7 2 4 3 3" xfId="65535"/>
    <cellStyle name="常规 9 9 3 2 7 2 4 4" xfId="65535"/>
    <cellStyle name="常规 9 9 3 2 7 2 4 4 2" xfId="65535"/>
    <cellStyle name="常规 9 9 3 2 7 2 4 4 2 2" xfId="65535"/>
    <cellStyle name="常规 9 9 3 2 7 2 4 4 3" xfId="65535"/>
    <cellStyle name="常规 9 9 3 2 7 2 4 5" xfId="65535"/>
    <cellStyle name="常规 9 9 3 2 7 2 4 5 2" xfId="65535"/>
    <cellStyle name="常规 9 9 3 2 7 2 4 6" xfId="65535"/>
    <cellStyle name="常规 9 9 3 2 7 2 5" xfId="65535"/>
    <cellStyle name="常规 9 9 3 2 7 2 5 2" xfId="65535"/>
    <cellStyle name="常规 9 9 3 2 7 2 5 2 2" xfId="65535"/>
    <cellStyle name="常规 9 9 3 2 7 2 5 3" xfId="65535"/>
    <cellStyle name="常规 9 9 3 2 7 2 6" xfId="65535"/>
    <cellStyle name="常规 9 9 3 2 7 2 6 2" xfId="65535"/>
    <cellStyle name="常规 9 9 3 2 7 2 6 2 2" xfId="65535"/>
    <cellStyle name="常规 9 9 3 2 7 2 6 3" xfId="65535"/>
    <cellStyle name="常规 9 9 3 2 7 2 7" xfId="65535"/>
    <cellStyle name="常规 9 9 3 2 7 2 7 2" xfId="65535"/>
    <cellStyle name="常规 9 9 3 2 7 2 7 2 2" xfId="65535"/>
    <cellStyle name="常规 9 9 3 2 7 2 7 3" xfId="65535"/>
    <cellStyle name="常规 9 9 3 2 7 2 8" xfId="65535"/>
    <cellStyle name="常规 9 9 3 2 7 2 8 2" xfId="65535"/>
    <cellStyle name="常规 9 9 3 2 7 2 9" xfId="65535"/>
    <cellStyle name="常规 9 9 3 2 7 2 9 2" xfId="65535"/>
    <cellStyle name="常规 9 9 3 2 7 3" xfId="65535"/>
    <cellStyle name="常规 9 9 3 2 7 3 2" xfId="65535"/>
    <cellStyle name="常规 9 9 3 2 7 3 2 2" xfId="65535"/>
    <cellStyle name="常规 9 9 3 2 7 3 2 2 2" xfId="65535"/>
    <cellStyle name="常规 9 9 3 2 7 3 2 2 2 2" xfId="65535"/>
    <cellStyle name="常规 9 9 3 2 7 3 2 2 3" xfId="65535"/>
    <cellStyle name="常规 9 9 3 2 7 3 2 3" xfId="65535"/>
    <cellStyle name="常规 9 9 3 2 7 3 2 3 2" xfId="65535"/>
    <cellStyle name="常规 9 9 3 2 7 3 2 3 2 2" xfId="65535"/>
    <cellStyle name="常规 9 9 3 2 7 3 2 3 3" xfId="65535"/>
    <cellStyle name="常规 9 9 3 2 7 3 2 4" xfId="65535"/>
    <cellStyle name="常规 9 9 3 2 7 3 2 4 2" xfId="65535"/>
    <cellStyle name="常规 9 9 3 2 7 3 2 4 2 2" xfId="65535"/>
    <cellStyle name="常规 9 9 3 2 7 3 2 4 3" xfId="65535"/>
    <cellStyle name="常规 9 9 3 2 7 3 2 5" xfId="65535"/>
    <cellStyle name="常规 9 9 3 2 7 3 2 5 2" xfId="65535"/>
    <cellStyle name="常规 9 9 3 2 7 3 2 6" xfId="65535"/>
    <cellStyle name="常规 9 9 3 2 7 3 2 6 2" xfId="65535"/>
    <cellStyle name="常规 9 9 3 2 7 3 2 7" xfId="65535"/>
    <cellStyle name="常规 9 9 3 2 7 3 3" xfId="65535"/>
    <cellStyle name="常规 9 9 3 2 7 3 3 2" xfId="65535"/>
    <cellStyle name="常规 9 9 3 2 7 3 3 2 2" xfId="65535"/>
    <cellStyle name="常规 9 9 3 2 7 3 3 3" xfId="65535"/>
    <cellStyle name="常规 9 9 3 2 7 3 4" xfId="65535"/>
    <cellStyle name="常规 9 9 3 2 7 3 4 2" xfId="65535"/>
    <cellStyle name="常规 9 9 3 2 7 3 4 2 2" xfId="65535"/>
    <cellStyle name="常规 9 9 3 2 7 3 4 3" xfId="65535"/>
    <cellStyle name="常规 9 9 3 2 7 3 5" xfId="65535"/>
    <cellStyle name="常规 9 9 3 2 7 3 5 2" xfId="65535"/>
    <cellStyle name="常规 9 9 3 2 7 3 5 2 2" xfId="65535"/>
    <cellStyle name="常规 9 9 3 2 7 3 5 3" xfId="65535"/>
    <cellStyle name="常规 9 9 3 2 7 3 6" xfId="65535"/>
    <cellStyle name="常规 9 9 3 2 7 3 6 2" xfId="65535"/>
    <cellStyle name="常规 9 9 3 2 7 3 7" xfId="65535"/>
    <cellStyle name="常规 9 9 3 2 7 3 7 2" xfId="65535"/>
    <cellStyle name="常规 9 9 3 2 7 3 8" xfId="65535"/>
    <cellStyle name="常规 9 9 3 2 7 4" xfId="65535"/>
    <cellStyle name="常规 9 9 3 2 7 4 2" xfId="65535"/>
    <cellStyle name="常规 9 9 3 2 7 4 2 2" xfId="65535"/>
    <cellStyle name="常规 9 9 3 2 7 4 2 2 2" xfId="65535"/>
    <cellStyle name="常规 9 9 3 2 7 4 2 3" xfId="65535"/>
    <cellStyle name="常规 9 9 3 2 7 4 3" xfId="65535"/>
    <cellStyle name="常规 9 9 3 2 7 4 3 2" xfId="65535"/>
    <cellStyle name="常规 9 9 3 2 7 4 3 2 2" xfId="65535"/>
    <cellStyle name="常规 9 9 3 2 7 4 3 3" xfId="65535"/>
    <cellStyle name="常规 9 9 3 2 7 4 4" xfId="65535"/>
    <cellStyle name="常规 9 9 3 2 7 4 4 2" xfId="65535"/>
    <cellStyle name="常规 9 9 3 2 7 4 4 2 2" xfId="65535"/>
    <cellStyle name="常规 9 9 3 2 7 4 4 3" xfId="65535"/>
    <cellStyle name="常规 9 9 3 2 7 4 5" xfId="65535"/>
    <cellStyle name="常规 9 9 3 2 7 4 5 2" xfId="65535"/>
    <cellStyle name="常规 9 9 3 2 7 4 6" xfId="65535"/>
    <cellStyle name="常规 9 9 3 2 7 4 6 2" xfId="65535"/>
    <cellStyle name="常规 9 9 3 2 7 4 7" xfId="65535"/>
    <cellStyle name="常规 9 9 3 2 7 5" xfId="65535"/>
    <cellStyle name="常规 9 9 3 2 7 5 2" xfId="65535"/>
    <cellStyle name="常规 9 9 3 2 7 5 2 2" xfId="65535"/>
    <cellStyle name="常规 9 9 3 2 7 5 2 2 2" xfId="65535"/>
    <cellStyle name="常规 9 9 3 2 7 5 2 3" xfId="65535"/>
    <cellStyle name="常规 9 9 3 2 7 5 3" xfId="65535"/>
    <cellStyle name="常规 9 9 3 2 7 5 3 2" xfId="65535"/>
    <cellStyle name="常规 9 9 3 2 7 5 3 2 2" xfId="65535"/>
    <cellStyle name="常规 9 9 3 2 7 5 3 3" xfId="65535"/>
    <cellStyle name="常规 9 9 3 2 7 5 4" xfId="65535"/>
    <cellStyle name="常规 9 9 3 2 7 5 4 2" xfId="65535"/>
    <cellStyle name="常规 9 9 3 2 7 5 4 2 2" xfId="65535"/>
    <cellStyle name="常规 9 9 3 2 7 5 4 3" xfId="65535"/>
    <cellStyle name="常规 9 9 3 2 7 5 5" xfId="65535"/>
    <cellStyle name="常规 9 9 3 2 7 5 5 2" xfId="65535"/>
    <cellStyle name="常规 9 9 3 2 7 5 6" xfId="65535"/>
    <cellStyle name="常规 9 9 3 2 7 6" xfId="65535"/>
    <cellStyle name="常规 9 9 3 2 7 6 2" xfId="65535"/>
    <cellStyle name="常规 9 9 3 2 7 6 2 2" xfId="65535"/>
    <cellStyle name="常规 9 9 3 2 7 6 3" xfId="65535"/>
    <cellStyle name="常规 9 9 3 2 7 7" xfId="65535"/>
    <cellStyle name="常规 9 9 3 2 7 7 2" xfId="65535"/>
    <cellStyle name="常规 9 9 3 2 7 7 2 2" xfId="65535"/>
    <cellStyle name="常规 9 9 3 2 7 7 3" xfId="65535"/>
    <cellStyle name="常规 9 9 3 2 7 8" xfId="65535"/>
    <cellStyle name="常规 9 9 3 2 7 8 2" xfId="65535"/>
    <cellStyle name="常规 9 9 3 2 7 8 2 2" xfId="65535"/>
    <cellStyle name="常规 9 9 3 2 7 8 3" xfId="65535"/>
    <cellStyle name="常规 9 9 3 2 7 9" xfId="65535"/>
    <cellStyle name="常规 9 9 3 2 7 9 2" xfId="65535"/>
    <cellStyle name="常规 9 9 3 2 8" xfId="65535"/>
    <cellStyle name="常规 9 9 3 2 8 10" xfId="65535"/>
    <cellStyle name="常规 9 9 3 2 8 2" xfId="65535"/>
    <cellStyle name="常规 9 9 3 2 8 2 2" xfId="65535"/>
    <cellStyle name="常规 9 9 3 2 8 2 2 2" xfId="65535"/>
    <cellStyle name="常规 9 9 3 2 8 2 2 2 2" xfId="65535"/>
    <cellStyle name="常规 9 9 3 2 8 2 2 2 2 2" xfId="65535"/>
    <cellStyle name="常规 9 9 3 2 8 2 2 2 3" xfId="65535"/>
    <cellStyle name="常规 9 9 3 2 8 2 2 3" xfId="65535"/>
    <cellStyle name="常规 9 9 3 2 8 2 2 3 2" xfId="65535"/>
    <cellStyle name="常规 9 9 3 2 8 2 2 3 2 2" xfId="65535"/>
    <cellStyle name="常规 9 9 3 2 8 2 2 3 3" xfId="65535"/>
    <cellStyle name="常规 9 9 3 2 8 2 2 4" xfId="65535"/>
    <cellStyle name="常规 9 9 3 2 8 2 2 4 2" xfId="65535"/>
    <cellStyle name="常规 9 9 3 2 8 2 2 4 2 2" xfId="65535"/>
    <cellStyle name="常规 9 9 3 2 8 2 2 4 3" xfId="65535"/>
    <cellStyle name="常规 9 9 3 2 8 2 2 5" xfId="65535"/>
    <cellStyle name="常规 9 9 3 2 8 2 2 5 2" xfId="65535"/>
    <cellStyle name="常规 9 9 3 2 8 2 2 6" xfId="65535"/>
    <cellStyle name="常规 9 9 3 2 8 2 2 6 2" xfId="65535"/>
    <cellStyle name="常规 9 9 3 2 8 2 2 7" xfId="65535"/>
    <cellStyle name="常规 9 9 3 2 8 2 3" xfId="65535"/>
    <cellStyle name="常规 9 9 3 2 8 2 3 2" xfId="65535"/>
    <cellStyle name="常规 9 9 3 2 8 2 3 2 2" xfId="65535"/>
    <cellStyle name="常规 9 9 3 2 8 2 3 3" xfId="65535"/>
    <cellStyle name="常规 9 9 3 2 8 2 4" xfId="65535"/>
    <cellStyle name="常规 9 9 3 2 8 2 4 2" xfId="65535"/>
    <cellStyle name="常规 9 9 3 2 8 2 4 2 2" xfId="65535"/>
    <cellStyle name="常规 9 9 3 2 8 2 4 3" xfId="65535"/>
    <cellStyle name="常规 9 9 3 2 8 2 5" xfId="65535"/>
    <cellStyle name="常规 9 9 3 2 8 2 5 2" xfId="65535"/>
    <cellStyle name="常规 9 9 3 2 8 2 5 2 2" xfId="65535"/>
    <cellStyle name="常规 9 9 3 2 8 2 5 3" xfId="65535"/>
    <cellStyle name="常规 9 9 3 2 8 2 6" xfId="65535"/>
    <cellStyle name="常规 9 9 3 2 8 2 6 2" xfId="65535"/>
    <cellStyle name="常规 9 9 3 2 8 2 7" xfId="65535"/>
    <cellStyle name="常规 9 9 3 2 8 2 7 2" xfId="65535"/>
    <cellStyle name="常规 9 9 3 2 8 2 8" xfId="65535"/>
    <cellStyle name="常规 9 9 3 2 8 3" xfId="65535"/>
    <cellStyle name="常规 9 9 3 2 8 3 2" xfId="65535"/>
    <cellStyle name="常规 9 9 3 2 8 3 2 2" xfId="65535"/>
    <cellStyle name="常规 9 9 3 2 8 3 2 2 2" xfId="65535"/>
    <cellStyle name="常规 9 9 3 2 8 3 2 3" xfId="65535"/>
    <cellStyle name="常规 9 9 3 2 8 3 3" xfId="65535"/>
    <cellStyle name="常规 9 9 3 2 8 3 3 2" xfId="65535"/>
    <cellStyle name="常规 9 9 3 2 8 3 3 2 2" xfId="65535"/>
    <cellStyle name="常规 9 9 3 2 8 3 3 3" xfId="65535"/>
    <cellStyle name="常规 9 9 3 2 8 3 4" xfId="65535"/>
    <cellStyle name="常规 9 9 3 2 8 3 4 2" xfId="65535"/>
    <cellStyle name="常规 9 9 3 2 8 3 4 2 2" xfId="65535"/>
    <cellStyle name="常规 9 9 3 2 8 3 4 3" xfId="65535"/>
    <cellStyle name="常规 9 9 3 2 8 3 5" xfId="65535"/>
    <cellStyle name="常规 9 9 3 2 8 3 5 2" xfId="65535"/>
    <cellStyle name="常规 9 9 3 2 8 3 6" xfId="65535"/>
    <cellStyle name="常规 9 9 3 2 8 3 6 2" xfId="65535"/>
    <cellStyle name="常规 9 9 3 2 8 3 7" xfId="65535"/>
    <cellStyle name="常规 9 9 3 2 8 4" xfId="65535"/>
    <cellStyle name="常规 9 9 3 2 8 4 2" xfId="65535"/>
    <cellStyle name="常规 9 9 3 2 8 4 2 2" xfId="65535"/>
    <cellStyle name="常规 9 9 3 2 8 4 2 2 2" xfId="65535"/>
    <cellStyle name="常规 9 9 3 2 8 4 2 3" xfId="65535"/>
    <cellStyle name="常规 9 9 3 2 8 4 3" xfId="65535"/>
    <cellStyle name="常规 9 9 3 2 8 4 3 2" xfId="65535"/>
    <cellStyle name="常规 9 9 3 2 8 4 3 2 2" xfId="65535"/>
    <cellStyle name="常规 9 9 3 2 8 4 3 3" xfId="65535"/>
    <cellStyle name="常规 9 9 3 2 8 4 4" xfId="65535"/>
    <cellStyle name="常规 9 9 3 2 8 4 4 2" xfId="65535"/>
    <cellStyle name="常规 9 9 3 2 8 4 4 2 2" xfId="65535"/>
    <cellStyle name="常规 9 9 3 2 8 4 4 3" xfId="65535"/>
    <cellStyle name="常规 9 9 3 2 8 4 5" xfId="65535"/>
    <cellStyle name="常规 9 9 3 2 8 4 5 2" xfId="65535"/>
    <cellStyle name="常规 9 9 3 2 8 4 6" xfId="65535"/>
    <cellStyle name="常规 9 9 3 2 8 5" xfId="65535"/>
    <cellStyle name="常规 9 9 3 2 8 5 2" xfId="65535"/>
    <cellStyle name="常规 9 9 3 2 8 5 2 2" xfId="65535"/>
    <cellStyle name="常规 9 9 3 2 8 5 3" xfId="65535"/>
    <cellStyle name="常规 9 9 3 2 8 6" xfId="65535"/>
    <cellStyle name="常规 9 9 3 2 8 6 2" xfId="65535"/>
    <cellStyle name="常规 9 9 3 2 8 6 2 2" xfId="65535"/>
    <cellStyle name="常规 9 9 3 2 8 6 3" xfId="65535"/>
    <cellStyle name="常规 9 9 3 2 8 7" xfId="65535"/>
    <cellStyle name="常规 9 9 3 2 8 7 2" xfId="65535"/>
    <cellStyle name="常规 9 9 3 2 8 7 2 2" xfId="65535"/>
    <cellStyle name="常规 9 9 3 2 8 7 3" xfId="65535"/>
    <cellStyle name="常规 9 9 3 2 8 8" xfId="65535"/>
    <cellStyle name="常规 9 9 3 2 8 8 2" xfId="65535"/>
    <cellStyle name="常规 9 9 3 2 8 9" xfId="65535"/>
    <cellStyle name="常规 9 9 3 2 8 9 2" xfId="65535"/>
    <cellStyle name="常规 9 9 3 2 9" xfId="65535"/>
    <cellStyle name="常规 9 9 3 2 9 2" xfId="65535"/>
    <cellStyle name="常规 9 9 3 2 9 2 2" xfId="65535"/>
    <cellStyle name="常规 9 9 3 2 9 2 2 2" xfId="65535"/>
    <cellStyle name="常规 9 9 3 2 9 2 2 2 2" xfId="65535"/>
    <cellStyle name="常规 9 9 3 2 9 2 2 3" xfId="65535"/>
    <cellStyle name="常规 9 9 3 2 9 2 3" xfId="65535"/>
    <cellStyle name="常规 9 9 3 2 9 2 3 2" xfId="65535"/>
    <cellStyle name="常规 9 9 3 2 9 2 3 2 2" xfId="65535"/>
    <cellStyle name="常规 9 9 3 2 9 2 3 3" xfId="65535"/>
    <cellStyle name="常规 9 9 3 2 9 2 4" xfId="65535"/>
    <cellStyle name="常规 9 9 3 2 9 2 4 2" xfId="65535"/>
    <cellStyle name="常规 9 9 3 2 9 2 4 2 2" xfId="65535"/>
    <cellStyle name="常规 9 9 3 2 9 2 4 3" xfId="65535"/>
    <cellStyle name="常规 9 9 3 2 9 2 5" xfId="65535"/>
    <cellStyle name="常规 9 9 3 2 9 2 5 2" xfId="65535"/>
    <cellStyle name="常规 9 9 3 2 9 2 6" xfId="65535"/>
    <cellStyle name="常规 9 9 3 2 9 2 6 2" xfId="65535"/>
    <cellStyle name="常规 9 9 3 2 9 2 7" xfId="65535"/>
    <cellStyle name="常规 9 9 3 2 9 3" xfId="65535"/>
    <cellStyle name="常规 9 9 3 2 9 3 2" xfId="65535"/>
    <cellStyle name="常规 9 9 3 2 9 3 2 2" xfId="65535"/>
    <cellStyle name="常规 9 9 3 2 9 3 3" xfId="65535"/>
    <cellStyle name="常规 9 9 3 2 9 4" xfId="65535"/>
    <cellStyle name="常规 9 9 3 2 9 4 2" xfId="65535"/>
    <cellStyle name="常规 9 9 3 2 9 4 2 2" xfId="65535"/>
    <cellStyle name="常规 9 9 3 2 9 4 3" xfId="65535"/>
    <cellStyle name="常规 9 9 3 2 9 5" xfId="65535"/>
    <cellStyle name="常规 9 9 3 2 9 5 2" xfId="65535"/>
    <cellStyle name="常规 9 9 3 2 9 5 2 2" xfId="65535"/>
    <cellStyle name="常规 9 9 3 2 9 5 3" xfId="65535"/>
    <cellStyle name="常规 9 9 3 2 9 6" xfId="65535"/>
    <cellStyle name="常规 9 9 3 2 9 6 2" xfId="65535"/>
    <cellStyle name="常规 9 9 3 2 9 7" xfId="65535"/>
    <cellStyle name="常规 9 9 3 2 9 7 2" xfId="65535"/>
    <cellStyle name="常规 9 9 3 2 9 8" xfId="65535"/>
    <cellStyle name="常规 9 9 3 20" xfId="65535"/>
    <cellStyle name="常规 9 9 3 20 2" xfId="65535"/>
    <cellStyle name="常规 9 9 3 20 2 2" xfId="65535"/>
    <cellStyle name="常规 9 9 3 20 3" xfId="65535"/>
    <cellStyle name="常规 9 9 3 21" xfId="65535"/>
    <cellStyle name="常规 9 9 3 21 2" xfId="65535"/>
    <cellStyle name="常规 9 9 3 22" xfId="65535"/>
    <cellStyle name="常规 9 9 3 22 2" xfId="65535"/>
    <cellStyle name="常规 9 9 3 23" xfId="65535"/>
    <cellStyle name="常规 9 9 3 3" xfId="65535"/>
    <cellStyle name="常规 9 9 3 3 10" xfId="65535"/>
    <cellStyle name="常规 9 9 3 3 10 2" xfId="65535"/>
    <cellStyle name="常规 9 9 3 3 10 2 2" xfId="65535"/>
    <cellStyle name="常规 9 9 3 3 10 3" xfId="65535"/>
    <cellStyle name="常规 9 9 3 3 11" xfId="65535"/>
    <cellStyle name="常规 9 9 3 3 11 2" xfId="65535"/>
    <cellStyle name="常规 9 9 3 3 11 2 2" xfId="65535"/>
    <cellStyle name="常规 9 9 3 3 11 3" xfId="65535"/>
    <cellStyle name="常规 9 9 3 3 12" xfId="65535"/>
    <cellStyle name="常规 9 9 3 3 12 2" xfId="65535"/>
    <cellStyle name="常规 9 9 3 3 12 2 2" xfId="65535"/>
    <cellStyle name="常规 9 9 3 3 12 3" xfId="65535"/>
    <cellStyle name="常规 9 9 3 3 13" xfId="65535"/>
    <cellStyle name="常规 9 9 3 3 13 2" xfId="65535"/>
    <cellStyle name="常规 9 9 3 3 14" xfId="65535"/>
    <cellStyle name="常规 9 9 3 3 14 2" xfId="65535"/>
    <cellStyle name="常规 9 9 3 3 15" xfId="65535"/>
    <cellStyle name="常规 9 9 3 3 2" xfId="65535"/>
    <cellStyle name="常规 9 9 3 3 2 10" xfId="65535"/>
    <cellStyle name="常规 9 9 3 3 2 10 2" xfId="65535"/>
    <cellStyle name="常规 9 9 3 3 2 10 2 2" xfId="65535"/>
    <cellStyle name="常规 9 9 3 3 2 10 3" xfId="65535"/>
    <cellStyle name="常规 9 9 3 3 2 11" xfId="65535"/>
    <cellStyle name="常规 9 9 3 3 2 11 2" xfId="65535"/>
    <cellStyle name="常规 9 9 3 3 2 12" xfId="65535"/>
    <cellStyle name="常规 9 9 3 3 2 12 2" xfId="65535"/>
    <cellStyle name="常规 9 9 3 3 2 13" xfId="65535"/>
    <cellStyle name="常规 9 9 3 3 2 2" xfId="65535"/>
    <cellStyle name="常规 9 9 3 3 2 2 10" xfId="65535"/>
    <cellStyle name="常规 9 9 3 3 2 2 10 2" xfId="65535"/>
    <cellStyle name="常规 9 9 3 3 2 2 11" xfId="65535"/>
    <cellStyle name="常规 9 9 3 3 2 2 2" xfId="65535"/>
    <cellStyle name="常规 9 9 3 3 2 2 2 10" xfId="65535"/>
    <cellStyle name="常规 9 9 3 3 2 2 2 2" xfId="65535"/>
    <cellStyle name="常规 9 9 3 3 2 2 2 2 2" xfId="65535"/>
    <cellStyle name="常规 9 9 3 3 2 2 2 2 2 2" xfId="65535"/>
    <cellStyle name="常规 9 9 3 3 2 2 2 2 2 2 2" xfId="65535"/>
    <cellStyle name="常规 9 9 3 3 2 2 2 2 2 2 2 2" xfId="65535"/>
    <cellStyle name="常规 9 9 3 3 2 2 2 2 2 2 3" xfId="65535"/>
    <cellStyle name="常规 9 9 3 3 2 2 2 2 2 3" xfId="65535"/>
    <cellStyle name="常规 9 9 3 3 2 2 2 2 2 3 2" xfId="65535"/>
    <cellStyle name="常规 9 9 3 3 2 2 2 2 2 3 2 2" xfId="65535"/>
    <cellStyle name="常规 9 9 3 3 2 2 2 2 2 3 3" xfId="65535"/>
    <cellStyle name="常规 9 9 3 3 2 2 2 2 2 4" xfId="65535"/>
    <cellStyle name="常规 9 9 3 3 2 2 2 2 2 4 2" xfId="65535"/>
    <cellStyle name="常规 9 9 3 3 2 2 2 2 2 4 2 2" xfId="65535"/>
    <cellStyle name="常规 9 9 3 3 2 2 2 2 2 4 3" xfId="65535"/>
    <cellStyle name="常规 9 9 3 3 2 2 2 2 2 5" xfId="65535"/>
    <cellStyle name="常规 9 9 3 3 2 2 2 2 2 5 2" xfId="65535"/>
    <cellStyle name="常规 9 9 3 3 2 2 2 2 2 6" xfId="65535"/>
    <cellStyle name="常规 9 9 3 3 2 2 2 2 2 6 2" xfId="65535"/>
    <cellStyle name="常规 9 9 3 3 2 2 2 2 2 7" xfId="65535"/>
    <cellStyle name="常规 9 9 3 3 2 2 2 2 3" xfId="65535"/>
    <cellStyle name="常规 9 9 3 3 2 2 2 2 3 2" xfId="65535"/>
    <cellStyle name="常规 9 9 3 3 2 2 2 2 3 2 2" xfId="65535"/>
    <cellStyle name="常规 9 9 3 3 2 2 2 2 3 3" xfId="65535"/>
    <cellStyle name="常规 9 9 3 3 2 2 2 2 4" xfId="65535"/>
    <cellStyle name="常规 9 9 3 3 2 2 2 2 4 2" xfId="65535"/>
    <cellStyle name="常规 9 9 3 3 2 2 2 2 4 2 2" xfId="65535"/>
    <cellStyle name="常规 9 9 3 3 2 2 2 2 4 3" xfId="65535"/>
    <cellStyle name="常规 9 9 3 3 2 2 2 2 5" xfId="65535"/>
    <cellStyle name="常规 9 9 3 3 2 2 2 2 5 2" xfId="65535"/>
    <cellStyle name="常规 9 9 3 3 2 2 2 2 5 2 2" xfId="65535"/>
    <cellStyle name="常规 9 9 3 3 2 2 2 2 5 3" xfId="65535"/>
    <cellStyle name="常规 9 9 3 3 2 2 2 2 6" xfId="65535"/>
    <cellStyle name="常规 9 9 3 3 2 2 2 2 6 2" xfId="65535"/>
    <cellStyle name="常规 9 9 3 3 2 2 2 2 7" xfId="65535"/>
    <cellStyle name="常规 9 9 3 3 2 2 2 2 7 2" xfId="65535"/>
    <cellStyle name="常规 9 9 3 3 2 2 2 2 8" xfId="65535"/>
    <cellStyle name="常规 9 9 3 3 2 2 2 3" xfId="65535"/>
    <cellStyle name="常规 9 9 3 3 2 2 2 3 2" xfId="65535"/>
    <cellStyle name="常规 9 9 3 3 2 2 2 3 2 2" xfId="65535"/>
    <cellStyle name="常规 9 9 3 3 2 2 2 3 2 2 2" xfId="65535"/>
    <cellStyle name="常规 9 9 3 3 2 2 2 3 2 3" xfId="65535"/>
    <cellStyle name="常规 9 9 3 3 2 2 2 3 3" xfId="65535"/>
    <cellStyle name="常规 9 9 3 3 2 2 2 3 3 2" xfId="65535"/>
    <cellStyle name="常规 9 9 3 3 2 2 2 3 3 2 2" xfId="65535"/>
    <cellStyle name="常规 9 9 3 3 2 2 2 3 3 3" xfId="65535"/>
    <cellStyle name="常规 9 9 3 3 2 2 2 3 4" xfId="65535"/>
    <cellStyle name="常规 9 9 3 3 2 2 2 3 4 2" xfId="65535"/>
    <cellStyle name="常规 9 9 3 3 2 2 2 3 4 2 2" xfId="65535"/>
    <cellStyle name="常规 9 9 3 3 2 2 2 3 4 3" xfId="65535"/>
    <cellStyle name="常规 9 9 3 3 2 2 2 3 5" xfId="65535"/>
    <cellStyle name="常规 9 9 3 3 2 2 2 3 5 2" xfId="65535"/>
    <cellStyle name="常规 9 9 3 3 2 2 2 3 6" xfId="65535"/>
    <cellStyle name="常规 9 9 3 3 2 2 2 3 6 2" xfId="65535"/>
    <cellStyle name="常规 9 9 3 3 2 2 2 3 7" xfId="65535"/>
    <cellStyle name="常规 9 9 3 3 2 2 2 4" xfId="65535"/>
    <cellStyle name="常规 9 9 3 3 2 2 2 4 2" xfId="65535"/>
    <cellStyle name="常规 9 9 3 3 2 2 2 4 2 2" xfId="65535"/>
    <cellStyle name="常规 9 9 3 3 2 2 2 4 2 2 2" xfId="65535"/>
    <cellStyle name="常规 9 9 3 3 2 2 2 4 2 3" xfId="65535"/>
    <cellStyle name="常规 9 9 3 3 2 2 2 4 3" xfId="65535"/>
    <cellStyle name="常规 9 9 3 3 2 2 2 4 3 2" xfId="65535"/>
    <cellStyle name="常规 9 9 3 3 2 2 2 4 3 2 2" xfId="65535"/>
    <cellStyle name="常规 9 9 3 3 2 2 2 4 3 3" xfId="65535"/>
    <cellStyle name="常规 9 9 3 3 2 2 2 4 4" xfId="65535"/>
    <cellStyle name="常规 9 9 3 3 2 2 2 4 4 2" xfId="65535"/>
    <cellStyle name="常规 9 9 3 3 2 2 2 4 4 2 2" xfId="65535"/>
    <cellStyle name="常规 9 9 3 3 2 2 2 4 4 3" xfId="65535"/>
    <cellStyle name="常规 9 9 3 3 2 2 2 4 5" xfId="65535"/>
    <cellStyle name="常规 9 9 3 3 2 2 2 4 5 2" xfId="65535"/>
    <cellStyle name="常规 9 9 3 3 2 2 2 4 6" xfId="65535"/>
    <cellStyle name="常规 9 9 3 3 2 2 2 5" xfId="65535"/>
    <cellStyle name="常规 9 9 3 3 2 2 2 5 2" xfId="65535"/>
    <cellStyle name="常规 9 9 3 3 2 2 2 5 2 2" xfId="65535"/>
    <cellStyle name="常规 9 9 3 3 2 2 2 5 3" xfId="65535"/>
    <cellStyle name="常规 9 9 3 3 2 2 2 6" xfId="65535"/>
    <cellStyle name="常规 9 9 3 3 2 2 2 6 2" xfId="65535"/>
    <cellStyle name="常规 9 9 3 3 2 2 2 6 2 2" xfId="65535"/>
    <cellStyle name="常规 9 9 3 3 2 2 2 6 3" xfId="65535"/>
    <cellStyle name="常规 9 9 3 3 2 2 2 7" xfId="65535"/>
    <cellStyle name="常规 9 9 3 3 2 2 2 7 2" xfId="65535"/>
    <cellStyle name="常规 9 9 3 3 2 2 2 7 2 2" xfId="65535"/>
    <cellStyle name="常规 9 9 3 3 2 2 2 7 3" xfId="65535"/>
    <cellStyle name="常规 9 9 3 3 2 2 2 8" xfId="65535"/>
    <cellStyle name="常规 9 9 3 3 2 2 2 8 2" xfId="65535"/>
    <cellStyle name="常规 9 9 3 3 2 2 2 9" xfId="65535"/>
    <cellStyle name="常规 9 9 3 3 2 2 2 9 2" xfId="65535"/>
    <cellStyle name="常规 9 9 3 3 2 2 3" xfId="65535"/>
    <cellStyle name="常规 9 9 3 3 2 2 3 2" xfId="65535"/>
    <cellStyle name="常规 9 9 3 3 2 2 3 2 2" xfId="65535"/>
    <cellStyle name="常规 9 9 3 3 2 2 3 2 2 2" xfId="65535"/>
    <cellStyle name="常规 9 9 3 3 2 2 3 2 2 2 2" xfId="65535"/>
    <cellStyle name="常规 9 9 3 3 2 2 3 2 2 3" xfId="65535"/>
    <cellStyle name="常规 9 9 3 3 2 2 3 2 3" xfId="65535"/>
    <cellStyle name="常规 9 9 3 3 2 2 3 2 3 2" xfId="65535"/>
    <cellStyle name="常规 9 9 3 3 2 2 3 2 3 2 2" xfId="65535"/>
    <cellStyle name="常规 9 9 3 3 2 2 3 2 3 3" xfId="65535"/>
    <cellStyle name="常规 9 9 3 3 2 2 3 2 4" xfId="65535"/>
    <cellStyle name="常规 9 9 3 3 2 2 3 2 4 2" xfId="65535"/>
    <cellStyle name="常规 9 9 3 3 2 2 3 2 4 2 2" xfId="65535"/>
    <cellStyle name="常规 9 9 3 3 2 2 3 2 4 3" xfId="65535"/>
    <cellStyle name="常规 9 9 3 3 2 2 3 2 5" xfId="65535"/>
    <cellStyle name="常规 9 9 3 3 2 2 3 2 5 2" xfId="65535"/>
    <cellStyle name="常规 9 9 3 3 2 2 3 2 6" xfId="65535"/>
    <cellStyle name="常规 9 9 3 3 2 2 3 2 6 2" xfId="65535"/>
    <cellStyle name="常规 9 9 3 3 2 2 3 2 7" xfId="65535"/>
    <cellStyle name="常规 9 9 3 3 2 2 3 3" xfId="65535"/>
    <cellStyle name="常规 9 9 3 3 2 2 3 3 2" xfId="65535"/>
    <cellStyle name="常规 9 9 3 3 2 2 3 3 2 2" xfId="65535"/>
    <cellStyle name="常规 9 9 3 3 2 2 3 3 3" xfId="65535"/>
    <cellStyle name="常规 9 9 3 3 2 2 3 4" xfId="65535"/>
    <cellStyle name="常规 9 9 3 3 2 2 3 4 2" xfId="65535"/>
    <cellStyle name="常规 9 9 3 3 2 2 3 4 2 2" xfId="65535"/>
    <cellStyle name="常规 9 9 3 3 2 2 3 4 3" xfId="65535"/>
    <cellStyle name="常规 9 9 3 3 2 2 3 5" xfId="65535"/>
    <cellStyle name="常规 9 9 3 3 2 2 3 5 2" xfId="65535"/>
    <cellStyle name="常规 9 9 3 3 2 2 3 5 2 2" xfId="65535"/>
    <cellStyle name="常规 9 9 3 3 2 2 3 5 3" xfId="65535"/>
    <cellStyle name="常规 9 9 3 3 2 2 3 6" xfId="65535"/>
    <cellStyle name="常规 9 9 3 3 2 2 3 6 2" xfId="65535"/>
    <cellStyle name="常规 9 9 3 3 2 2 3 7" xfId="65535"/>
    <cellStyle name="常规 9 9 3 3 2 2 3 7 2" xfId="65535"/>
    <cellStyle name="常规 9 9 3 3 2 2 3 8" xfId="65535"/>
    <cellStyle name="常规 9 9 3 3 2 2 4" xfId="65535"/>
    <cellStyle name="常规 9 9 3 3 2 2 4 2" xfId="65535"/>
    <cellStyle name="常规 9 9 3 3 2 2 4 2 2" xfId="65535"/>
    <cellStyle name="常规 9 9 3 3 2 2 4 2 2 2" xfId="65535"/>
    <cellStyle name="常规 9 9 3 3 2 2 4 2 3" xfId="65535"/>
    <cellStyle name="常规 9 9 3 3 2 2 4 3" xfId="65535"/>
    <cellStyle name="常规 9 9 3 3 2 2 4 3 2" xfId="65535"/>
    <cellStyle name="常规 9 9 3 3 2 2 4 3 2 2" xfId="65535"/>
    <cellStyle name="常规 9 9 3 3 2 2 4 3 3" xfId="65535"/>
    <cellStyle name="常规 9 9 3 3 2 2 4 4" xfId="65535"/>
    <cellStyle name="常规 9 9 3 3 2 2 4 4 2" xfId="65535"/>
    <cellStyle name="常规 9 9 3 3 2 2 4 4 2 2" xfId="65535"/>
    <cellStyle name="常规 9 9 3 3 2 2 4 4 3" xfId="65535"/>
    <cellStyle name="常规 9 9 3 3 2 2 4 5" xfId="65535"/>
    <cellStyle name="常规 9 9 3 3 2 2 4 5 2" xfId="65535"/>
    <cellStyle name="常规 9 9 3 3 2 2 4 6" xfId="65535"/>
    <cellStyle name="常规 9 9 3 3 2 2 4 6 2" xfId="65535"/>
    <cellStyle name="常规 9 9 3 3 2 2 4 7" xfId="65535"/>
    <cellStyle name="常规 9 9 3 3 2 2 5" xfId="65535"/>
    <cellStyle name="常规 9 9 3 3 2 2 5 2" xfId="65535"/>
    <cellStyle name="常规 9 9 3 3 2 2 5 2 2" xfId="65535"/>
    <cellStyle name="常规 9 9 3 3 2 2 5 2 2 2" xfId="65535"/>
    <cellStyle name="常规 9 9 3 3 2 2 5 2 3" xfId="65535"/>
    <cellStyle name="常规 9 9 3 3 2 2 5 3" xfId="65535"/>
    <cellStyle name="常规 9 9 3 3 2 2 5 3 2" xfId="65535"/>
    <cellStyle name="常规 9 9 3 3 2 2 5 3 2 2" xfId="65535"/>
    <cellStyle name="常规 9 9 3 3 2 2 5 3 3" xfId="65535"/>
    <cellStyle name="常规 9 9 3 3 2 2 5 4" xfId="65535"/>
    <cellStyle name="常规 9 9 3 3 2 2 5 4 2" xfId="65535"/>
    <cellStyle name="常规 9 9 3 3 2 2 5 4 2 2" xfId="65535"/>
    <cellStyle name="常规 9 9 3 3 2 2 5 4 3" xfId="65535"/>
    <cellStyle name="常规 9 9 3 3 2 2 5 5" xfId="65535"/>
    <cellStyle name="常规 9 9 3 3 2 2 5 5 2" xfId="65535"/>
    <cellStyle name="常规 9 9 3 3 2 2 5 6" xfId="65535"/>
    <cellStyle name="常规 9 9 3 3 2 2 6" xfId="65535"/>
    <cellStyle name="常规 9 9 3 3 2 2 6 2" xfId="65535"/>
    <cellStyle name="常规 9 9 3 3 2 2 6 2 2" xfId="65535"/>
    <cellStyle name="常规 9 9 3 3 2 2 6 3" xfId="65535"/>
    <cellStyle name="常规 9 9 3 3 2 2 7" xfId="65535"/>
    <cellStyle name="常规 9 9 3 3 2 2 7 2" xfId="65535"/>
    <cellStyle name="常规 9 9 3 3 2 2 7 2 2" xfId="65535"/>
    <cellStyle name="常规 9 9 3 3 2 2 7 3" xfId="65535"/>
    <cellStyle name="常规 9 9 3 3 2 2 8" xfId="65535"/>
    <cellStyle name="常规 9 9 3 3 2 2 8 2" xfId="65535"/>
    <cellStyle name="常规 9 9 3 3 2 2 8 2 2" xfId="65535"/>
    <cellStyle name="常规 9 9 3 3 2 2 8 3" xfId="65535"/>
    <cellStyle name="常规 9 9 3 3 2 2 9" xfId="65535"/>
    <cellStyle name="常规 9 9 3 3 2 2 9 2" xfId="65535"/>
    <cellStyle name="常规 9 9 3 3 2 3" xfId="65535"/>
    <cellStyle name="常规 9 9 3 3 2 3 10" xfId="65535"/>
    <cellStyle name="常规 9 9 3 3 2 3 10 2" xfId="65535"/>
    <cellStyle name="常规 9 9 3 3 2 3 11" xfId="65535"/>
    <cellStyle name="常规 9 9 3 3 2 3 2" xfId="65535"/>
    <cellStyle name="常规 9 9 3 3 2 3 2 10" xfId="65535"/>
    <cellStyle name="常规 9 9 3 3 2 3 2 2" xfId="65535"/>
    <cellStyle name="常规 9 9 3 3 2 3 2 2 2" xfId="65535"/>
    <cellStyle name="常规 9 9 3 3 2 3 2 2 2 2" xfId="65535"/>
    <cellStyle name="常规 9 9 3 3 2 3 2 2 2 2 2" xfId="65535"/>
    <cellStyle name="常规 9 9 3 3 2 3 2 2 2 2 2 2" xfId="65535"/>
    <cellStyle name="常规 9 9 3 3 2 3 2 2 2 2 3" xfId="65535"/>
    <cellStyle name="常规 9 9 3 3 2 3 2 2 2 3" xfId="65535"/>
    <cellStyle name="常规 9 9 3 3 2 3 2 2 2 3 2" xfId="65535"/>
    <cellStyle name="常规 9 9 3 3 2 3 2 2 2 3 2 2" xfId="65535"/>
    <cellStyle name="常规 9 9 3 3 2 3 2 2 2 3 3" xfId="65535"/>
    <cellStyle name="常规 9 9 3 3 2 3 2 2 2 4" xfId="65535"/>
    <cellStyle name="常规 9 9 3 3 2 3 2 2 2 4 2" xfId="65535"/>
    <cellStyle name="常规 9 9 3 3 2 3 2 2 2 4 2 2" xfId="65535"/>
    <cellStyle name="常规 9 9 3 3 2 3 2 2 2 4 3" xfId="65535"/>
    <cellStyle name="常规 9 9 3 3 2 3 2 2 2 5" xfId="65535"/>
    <cellStyle name="常规 9 9 3 3 2 3 2 2 2 5 2" xfId="65535"/>
    <cellStyle name="常规 9 9 3 3 2 3 2 2 2 6" xfId="65535"/>
    <cellStyle name="常规 9 9 3 3 2 3 2 2 2 6 2" xfId="65535"/>
    <cellStyle name="常规 9 9 3 3 2 3 2 2 2 7" xfId="65535"/>
    <cellStyle name="常规 9 9 3 3 2 3 2 2 3" xfId="65535"/>
    <cellStyle name="常规 9 9 3 3 2 3 2 2 3 2" xfId="65535"/>
    <cellStyle name="常规 9 9 3 3 2 3 2 2 3 2 2" xfId="65535"/>
    <cellStyle name="常规 9 9 3 3 2 3 2 2 3 3" xfId="65535"/>
    <cellStyle name="常规 9 9 3 3 2 3 2 2 4" xfId="65535"/>
    <cellStyle name="常规 9 9 3 3 2 3 2 2 4 2" xfId="65535"/>
    <cellStyle name="常规 9 9 3 3 2 3 2 2 4 2 2" xfId="65535"/>
    <cellStyle name="常规 9 9 3 3 2 3 2 2 4 3" xfId="65535"/>
    <cellStyle name="常规 9 9 3 3 2 3 2 2 5" xfId="65535"/>
    <cellStyle name="常规 9 9 3 3 2 3 2 2 5 2" xfId="65535"/>
    <cellStyle name="常规 9 9 3 3 2 3 2 2 5 2 2" xfId="65535"/>
    <cellStyle name="常规 9 9 3 3 2 3 2 2 5 3" xfId="65535"/>
    <cellStyle name="常规 9 9 3 3 2 3 2 2 6" xfId="65535"/>
    <cellStyle name="常规 9 9 3 3 2 3 2 2 6 2" xfId="65535"/>
    <cellStyle name="常规 9 9 3 3 2 3 2 2 7" xfId="65535"/>
    <cellStyle name="常规 9 9 3 3 2 3 2 2 7 2" xfId="65535"/>
    <cellStyle name="常规 9 9 3 3 2 3 2 2 8" xfId="65535"/>
    <cellStyle name="常规 9 9 3 3 2 3 2 3" xfId="65535"/>
    <cellStyle name="常规 9 9 3 3 2 3 2 3 2" xfId="65535"/>
    <cellStyle name="常规 9 9 3 3 2 3 2 3 2 2" xfId="65535"/>
    <cellStyle name="常规 9 9 3 3 2 3 2 3 2 2 2" xfId="65535"/>
    <cellStyle name="常规 9 9 3 3 2 3 2 3 2 3" xfId="65535"/>
    <cellStyle name="常规 9 9 3 3 2 3 2 3 3" xfId="65535"/>
    <cellStyle name="常规 9 9 3 3 2 3 2 3 3 2" xfId="65535"/>
    <cellStyle name="常规 9 9 3 3 2 3 2 3 3 2 2" xfId="65535"/>
    <cellStyle name="常规 9 9 3 3 2 3 2 3 3 3" xfId="65535"/>
    <cellStyle name="常规 9 9 3 3 2 3 2 3 4" xfId="65535"/>
    <cellStyle name="常规 9 9 3 3 2 3 2 3 4 2" xfId="65535"/>
    <cellStyle name="常规 9 9 3 3 2 3 2 3 4 2 2" xfId="65535"/>
    <cellStyle name="常规 9 9 3 3 2 3 2 3 4 3" xfId="65535"/>
    <cellStyle name="常规 9 9 3 3 2 3 2 3 5" xfId="65535"/>
    <cellStyle name="常规 9 9 3 3 2 3 2 3 5 2" xfId="65535"/>
    <cellStyle name="常规 9 9 3 3 2 3 2 3 6" xfId="65535"/>
    <cellStyle name="常规 9 9 3 3 2 3 2 3 6 2" xfId="65535"/>
    <cellStyle name="常规 9 9 3 3 2 3 2 3 7" xfId="65535"/>
    <cellStyle name="常规 9 9 3 3 2 3 2 4" xfId="65535"/>
    <cellStyle name="常规 9 9 3 3 2 3 2 4 2" xfId="65535"/>
    <cellStyle name="常规 9 9 3 3 2 3 2 4 2 2" xfId="65535"/>
    <cellStyle name="常规 9 9 3 3 2 3 2 4 2 2 2" xfId="65535"/>
    <cellStyle name="常规 9 9 3 3 2 3 2 4 2 3" xfId="65535"/>
    <cellStyle name="常规 9 9 3 3 2 3 2 4 3" xfId="65535"/>
    <cellStyle name="常规 9 9 3 3 2 3 2 4 3 2" xfId="65535"/>
    <cellStyle name="常规 9 9 3 3 2 3 2 4 3 2 2" xfId="65535"/>
    <cellStyle name="常规 9 9 3 3 2 3 2 4 3 3" xfId="65535"/>
    <cellStyle name="常规 9 9 3 3 2 3 2 4 4" xfId="65535"/>
    <cellStyle name="常规 9 9 3 3 2 3 2 4 4 2" xfId="65535"/>
    <cellStyle name="常规 9 9 3 3 2 3 2 4 4 2 2" xfId="65535"/>
    <cellStyle name="常规 9 9 3 3 2 3 2 4 4 3" xfId="65535"/>
    <cellStyle name="常规 9 9 3 3 2 3 2 4 5" xfId="65535"/>
    <cellStyle name="常规 9 9 3 3 2 3 2 4 5 2" xfId="65535"/>
    <cellStyle name="常规 9 9 3 3 2 3 2 4 6" xfId="65535"/>
    <cellStyle name="常规 9 9 3 3 2 3 2 5" xfId="65535"/>
    <cellStyle name="常规 9 9 3 3 2 3 2 5 2" xfId="65535"/>
    <cellStyle name="常规 9 9 3 3 2 3 2 5 2 2" xfId="65535"/>
    <cellStyle name="常规 9 9 3 3 2 3 2 5 3" xfId="65535"/>
    <cellStyle name="常规 9 9 3 3 2 3 2 6" xfId="65535"/>
    <cellStyle name="常规 9 9 3 3 2 3 2 6 2" xfId="65535"/>
    <cellStyle name="常规 9 9 3 3 2 3 2 6 2 2" xfId="65535"/>
    <cellStyle name="常规 9 9 3 3 2 3 2 6 3" xfId="65535"/>
    <cellStyle name="常规 9 9 3 3 2 3 2 7" xfId="65535"/>
    <cellStyle name="常规 9 9 3 3 2 3 2 7 2" xfId="65535"/>
    <cellStyle name="常规 9 9 3 3 2 3 2 7 2 2" xfId="65535"/>
    <cellStyle name="常规 9 9 3 3 2 3 2 7 3" xfId="65535"/>
    <cellStyle name="常规 9 9 3 3 2 3 2 8" xfId="65535"/>
    <cellStyle name="常规 9 9 3 3 2 3 2 8 2" xfId="65535"/>
    <cellStyle name="常规 9 9 3 3 2 3 2 9" xfId="65535"/>
    <cellStyle name="常规 9 9 3 3 2 3 2 9 2" xfId="65535"/>
    <cellStyle name="常规 9 9 3 3 2 3 3" xfId="65535"/>
    <cellStyle name="常规 9 9 3 3 2 3 3 2" xfId="65535"/>
    <cellStyle name="常规 9 9 3 3 2 3 3 2 2" xfId="65535"/>
    <cellStyle name="常规 9 9 3 3 2 3 3 2 2 2" xfId="65535"/>
    <cellStyle name="常规 9 9 3 3 2 3 3 2 2 2 2" xfId="65535"/>
    <cellStyle name="常规 9 9 3 3 2 3 3 2 2 3" xfId="65535"/>
    <cellStyle name="常规 9 9 3 3 2 3 3 2 3" xfId="65535"/>
    <cellStyle name="常规 9 9 3 3 2 3 3 2 3 2" xfId="65535"/>
    <cellStyle name="常规 9 9 3 3 2 3 3 2 3 2 2" xfId="65535"/>
    <cellStyle name="常规 9 9 3 3 2 3 3 2 3 3" xfId="65535"/>
    <cellStyle name="常规 9 9 3 3 2 3 3 2 4" xfId="65535"/>
    <cellStyle name="常规 9 9 3 3 2 3 3 2 4 2" xfId="65535"/>
    <cellStyle name="常规 9 9 3 3 2 3 3 2 4 2 2" xfId="65535"/>
    <cellStyle name="常规 9 9 3 3 2 3 3 2 4 3" xfId="65535"/>
    <cellStyle name="常规 9 9 3 3 2 3 3 2 5" xfId="65535"/>
    <cellStyle name="常规 9 9 3 3 2 3 3 2 5 2" xfId="65535"/>
    <cellStyle name="常规 9 9 3 3 2 3 3 2 6" xfId="65535"/>
    <cellStyle name="常规 9 9 3 3 2 3 3 2 6 2" xfId="65535"/>
    <cellStyle name="常规 9 9 3 3 2 3 3 2 7" xfId="65535"/>
    <cellStyle name="常规 9 9 3 3 2 3 3 3" xfId="65535"/>
    <cellStyle name="常规 9 9 3 3 2 3 3 3 2" xfId="65535"/>
    <cellStyle name="常规 9 9 3 3 2 3 3 3 2 2" xfId="65535"/>
    <cellStyle name="常规 9 9 3 3 2 3 3 3 3" xfId="65535"/>
    <cellStyle name="常规 9 9 3 3 2 3 3 4" xfId="65535"/>
    <cellStyle name="常规 9 9 3 3 2 3 3 4 2" xfId="65535"/>
    <cellStyle name="常规 9 9 3 3 2 3 3 4 2 2" xfId="65535"/>
    <cellStyle name="常规 9 9 3 3 2 3 3 4 3" xfId="65535"/>
    <cellStyle name="常规 9 9 3 3 2 3 3 5" xfId="65535"/>
    <cellStyle name="常规 9 9 3 3 2 3 3 5 2" xfId="65535"/>
    <cellStyle name="常规 9 9 3 3 2 3 3 5 2 2" xfId="65535"/>
    <cellStyle name="常规 9 9 3 3 2 3 3 5 3" xfId="65535"/>
    <cellStyle name="常规 9 9 3 3 2 3 3 6" xfId="65535"/>
    <cellStyle name="常规 9 9 3 3 2 3 3 6 2" xfId="65535"/>
    <cellStyle name="常规 9 9 3 3 2 3 3 7" xfId="65535"/>
    <cellStyle name="常规 9 9 3 3 2 3 3 7 2" xfId="65535"/>
    <cellStyle name="常规 9 9 3 3 2 3 3 8" xfId="65535"/>
    <cellStyle name="常规 9 9 3 3 2 3 4" xfId="65535"/>
    <cellStyle name="常规 9 9 3 3 2 3 4 2" xfId="65535"/>
    <cellStyle name="常规 9 9 3 3 2 3 4 2 2" xfId="65535"/>
    <cellStyle name="常规 9 9 3 3 2 3 4 2 2 2" xfId="65535"/>
    <cellStyle name="常规 9 9 3 3 2 3 4 2 3" xfId="65535"/>
    <cellStyle name="常规 9 9 3 3 2 3 4 3" xfId="65535"/>
    <cellStyle name="常规 9 9 3 3 2 3 4 3 2" xfId="65535"/>
    <cellStyle name="常规 9 9 3 3 2 3 4 3 2 2" xfId="65535"/>
    <cellStyle name="常规 9 9 3 3 2 3 4 3 3" xfId="65535"/>
    <cellStyle name="常规 9 9 3 3 2 3 4 4" xfId="65535"/>
    <cellStyle name="常规 9 9 3 3 2 3 4 4 2" xfId="65535"/>
    <cellStyle name="常规 9 9 3 3 2 3 4 4 2 2" xfId="65535"/>
    <cellStyle name="常规 9 9 3 3 2 3 4 4 3" xfId="65535"/>
    <cellStyle name="常规 9 9 3 3 2 3 4 5" xfId="65535"/>
    <cellStyle name="常规 9 9 3 3 2 3 4 5 2" xfId="65535"/>
    <cellStyle name="常规 9 9 3 3 2 3 4 6" xfId="65535"/>
    <cellStyle name="常规 9 9 3 3 2 3 4 6 2" xfId="65535"/>
    <cellStyle name="常规 9 9 3 3 2 3 4 7" xfId="65535"/>
    <cellStyle name="常规 9 9 3 3 2 3 5" xfId="65535"/>
    <cellStyle name="常规 9 9 3 3 2 3 5 2" xfId="65535"/>
    <cellStyle name="常规 9 9 3 3 2 3 5 2 2" xfId="65535"/>
    <cellStyle name="常规 9 9 3 3 2 3 5 2 2 2" xfId="65535"/>
    <cellStyle name="常规 9 9 3 3 2 3 5 2 3" xfId="65535"/>
    <cellStyle name="常规 9 9 3 3 2 3 5 3" xfId="65535"/>
    <cellStyle name="常规 9 9 3 3 2 3 5 3 2" xfId="65535"/>
    <cellStyle name="常规 9 9 3 3 2 3 5 3 2 2" xfId="65535"/>
    <cellStyle name="常规 9 9 3 3 2 3 5 3 3" xfId="65535"/>
    <cellStyle name="常规 9 9 3 3 2 3 5 4" xfId="65535"/>
    <cellStyle name="常规 9 9 3 3 2 3 5 4 2" xfId="65535"/>
    <cellStyle name="常规 9 9 3 3 2 3 5 4 2 2" xfId="65535"/>
    <cellStyle name="常规 9 9 3 3 2 3 5 4 3" xfId="65535"/>
    <cellStyle name="常规 9 9 3 3 2 3 5 5" xfId="65535"/>
    <cellStyle name="常规 9 9 3 3 2 3 5 5 2" xfId="65535"/>
    <cellStyle name="常规 9 9 3 3 2 3 5 6" xfId="65535"/>
    <cellStyle name="常规 9 9 3 3 2 3 6" xfId="65535"/>
    <cellStyle name="常规 9 9 3 3 2 3 6 2" xfId="65535"/>
    <cellStyle name="常规 9 9 3 3 2 3 6 2 2" xfId="65535"/>
    <cellStyle name="常规 9 9 3 3 2 3 6 3" xfId="65535"/>
    <cellStyle name="常规 9 9 3 3 2 3 7" xfId="65535"/>
    <cellStyle name="常规 9 9 3 3 2 3 7 2" xfId="65535"/>
    <cellStyle name="常规 9 9 3 3 2 3 7 2 2" xfId="65535"/>
    <cellStyle name="常规 9 9 3 3 2 3 7 3" xfId="65535"/>
    <cellStyle name="常规 9 9 3 3 2 3 8" xfId="65535"/>
    <cellStyle name="常规 9 9 3 3 2 3 8 2" xfId="65535"/>
    <cellStyle name="常规 9 9 3 3 2 3 8 2 2" xfId="65535"/>
    <cellStyle name="常规 9 9 3 3 2 3 8 3" xfId="65535"/>
    <cellStyle name="常规 9 9 3 3 2 3 9" xfId="65535"/>
    <cellStyle name="常规 9 9 3 3 2 3 9 2" xfId="65535"/>
    <cellStyle name="常规 9 9 3 3 2 4" xfId="65535"/>
    <cellStyle name="常规 9 9 3 3 2 4 10" xfId="65535"/>
    <cellStyle name="常规 9 9 3 3 2 4 2" xfId="65535"/>
    <cellStyle name="常规 9 9 3 3 2 4 2 2" xfId="65535"/>
    <cellStyle name="常规 9 9 3 3 2 4 2 2 2" xfId="65535"/>
    <cellStyle name="常规 9 9 3 3 2 4 2 2 2 2" xfId="65535"/>
    <cellStyle name="常规 9 9 3 3 2 4 2 2 2 2 2" xfId="65535"/>
    <cellStyle name="常规 9 9 3 3 2 4 2 2 2 3" xfId="65535"/>
    <cellStyle name="常规 9 9 3 3 2 4 2 2 3" xfId="65535"/>
    <cellStyle name="常规 9 9 3 3 2 4 2 2 3 2" xfId="65535"/>
    <cellStyle name="常规 9 9 3 3 2 4 2 2 3 2 2" xfId="65535"/>
    <cellStyle name="常规 9 9 3 3 2 4 2 2 3 3" xfId="65535"/>
    <cellStyle name="常规 9 9 3 3 2 4 2 2 4" xfId="65535"/>
    <cellStyle name="常规 9 9 3 3 2 4 2 2 4 2" xfId="65535"/>
    <cellStyle name="常规 9 9 3 3 2 4 2 2 4 2 2" xfId="65535"/>
    <cellStyle name="常规 9 9 3 3 2 4 2 2 4 3" xfId="65535"/>
    <cellStyle name="常规 9 9 3 3 2 4 2 2 5" xfId="65535"/>
    <cellStyle name="常规 9 9 3 3 2 4 2 2 5 2" xfId="65535"/>
    <cellStyle name="常规 9 9 3 3 2 4 2 2 6" xfId="65535"/>
    <cellStyle name="常规 9 9 3 3 2 4 2 2 6 2" xfId="65535"/>
    <cellStyle name="常规 9 9 3 3 2 4 2 2 7" xfId="65535"/>
    <cellStyle name="常规 9 9 3 3 2 4 2 3" xfId="65535"/>
    <cellStyle name="常规 9 9 3 3 2 4 2 3 2" xfId="65535"/>
    <cellStyle name="常规 9 9 3 3 2 4 2 3 2 2" xfId="65535"/>
    <cellStyle name="常规 9 9 3 3 2 4 2 3 3" xfId="65535"/>
    <cellStyle name="常规 9 9 3 3 2 4 2 4" xfId="65535"/>
    <cellStyle name="常规 9 9 3 3 2 4 2 4 2" xfId="65535"/>
    <cellStyle name="常规 9 9 3 3 2 4 2 4 2 2" xfId="65535"/>
    <cellStyle name="常规 9 9 3 3 2 4 2 4 3" xfId="65535"/>
    <cellStyle name="常规 9 9 3 3 2 4 2 5" xfId="65535"/>
    <cellStyle name="常规 9 9 3 3 2 4 2 5 2" xfId="65535"/>
    <cellStyle name="常规 9 9 3 3 2 4 2 5 2 2" xfId="65535"/>
    <cellStyle name="常规 9 9 3 3 2 4 2 5 3" xfId="65535"/>
    <cellStyle name="常规 9 9 3 3 2 4 2 6" xfId="65535"/>
    <cellStyle name="常规 9 9 3 3 2 4 2 6 2" xfId="65535"/>
    <cellStyle name="常规 9 9 3 3 2 4 2 7" xfId="65535"/>
    <cellStyle name="常规 9 9 3 3 2 4 2 7 2" xfId="65535"/>
    <cellStyle name="常规 9 9 3 3 2 4 2 8" xfId="65535"/>
    <cellStyle name="常规 9 9 3 3 2 4 3" xfId="65535"/>
    <cellStyle name="常规 9 9 3 3 2 4 3 2" xfId="65535"/>
    <cellStyle name="常规 9 9 3 3 2 4 3 2 2" xfId="65535"/>
    <cellStyle name="常规 9 9 3 3 2 4 3 2 2 2" xfId="65535"/>
    <cellStyle name="常规 9 9 3 3 2 4 3 2 3" xfId="65535"/>
    <cellStyle name="常规 9 9 3 3 2 4 3 3" xfId="65535"/>
    <cellStyle name="常规 9 9 3 3 2 4 3 3 2" xfId="65535"/>
    <cellStyle name="常规 9 9 3 3 2 4 3 3 2 2" xfId="65535"/>
    <cellStyle name="常规 9 9 3 3 2 4 3 3 3" xfId="65535"/>
    <cellStyle name="常规 9 9 3 3 2 4 3 4" xfId="65535"/>
    <cellStyle name="常规 9 9 3 3 2 4 3 4 2" xfId="65535"/>
    <cellStyle name="常规 9 9 3 3 2 4 3 4 2 2" xfId="65535"/>
    <cellStyle name="常规 9 9 3 3 2 4 3 4 3" xfId="65535"/>
    <cellStyle name="常规 9 9 3 3 2 4 3 5" xfId="65535"/>
    <cellStyle name="常规 9 9 3 3 2 4 3 5 2" xfId="65535"/>
    <cellStyle name="常规 9 9 3 3 2 4 3 6" xfId="65535"/>
    <cellStyle name="常规 9 9 3 3 2 4 3 6 2" xfId="65535"/>
    <cellStyle name="常规 9 9 3 3 2 4 3 7" xfId="65535"/>
    <cellStyle name="常规 9 9 3 3 2 4 4" xfId="65535"/>
    <cellStyle name="常规 9 9 3 3 2 4 4 2" xfId="65535"/>
    <cellStyle name="常规 9 9 3 3 2 4 4 2 2" xfId="65535"/>
    <cellStyle name="常规 9 9 3 3 2 4 4 2 2 2" xfId="65535"/>
    <cellStyle name="常规 9 9 3 3 2 4 4 2 3" xfId="65535"/>
    <cellStyle name="常规 9 9 3 3 2 4 4 3" xfId="65535"/>
    <cellStyle name="常规 9 9 3 3 2 4 4 3 2" xfId="65535"/>
    <cellStyle name="常规 9 9 3 3 2 4 4 3 2 2" xfId="65535"/>
    <cellStyle name="常规 9 9 3 3 2 4 4 3 3" xfId="65535"/>
    <cellStyle name="常规 9 9 3 3 2 4 4 4" xfId="65535"/>
    <cellStyle name="常规 9 9 3 3 2 4 4 4 2" xfId="65535"/>
    <cellStyle name="常规 9 9 3 3 2 4 4 4 2 2" xfId="65535"/>
    <cellStyle name="常规 9 9 3 3 2 4 4 4 3" xfId="65535"/>
    <cellStyle name="常规 9 9 3 3 2 4 4 5" xfId="65535"/>
    <cellStyle name="常规 9 9 3 3 2 4 4 5 2" xfId="65535"/>
    <cellStyle name="常规 9 9 3 3 2 4 4 6" xfId="65535"/>
    <cellStyle name="常规 9 9 3 3 2 4 5" xfId="65535"/>
    <cellStyle name="常规 9 9 3 3 2 4 5 2" xfId="65535"/>
    <cellStyle name="常规 9 9 3 3 2 4 5 2 2" xfId="65535"/>
    <cellStyle name="常规 9 9 3 3 2 4 5 3" xfId="65535"/>
    <cellStyle name="常规 9 9 3 3 2 4 6" xfId="65535"/>
    <cellStyle name="常规 9 9 3 3 2 4 6 2" xfId="65535"/>
    <cellStyle name="常规 9 9 3 3 2 4 6 2 2" xfId="65535"/>
    <cellStyle name="常规 9 9 3 3 2 4 6 3" xfId="65535"/>
    <cellStyle name="常规 9 9 3 3 2 4 7" xfId="65535"/>
    <cellStyle name="常规 9 9 3 3 2 4 7 2" xfId="65535"/>
    <cellStyle name="常规 9 9 3 3 2 4 7 2 2" xfId="65535"/>
    <cellStyle name="常规 9 9 3 3 2 4 7 3" xfId="65535"/>
    <cellStyle name="常规 9 9 3 3 2 4 8" xfId="65535"/>
    <cellStyle name="常规 9 9 3 3 2 4 8 2" xfId="65535"/>
    <cellStyle name="常规 9 9 3 3 2 4 9" xfId="65535"/>
    <cellStyle name="常规 9 9 3 3 2 4 9 2" xfId="65535"/>
    <cellStyle name="常规 9 9 3 3 2 5" xfId="65535"/>
    <cellStyle name="常规 9 9 3 3 2 5 2" xfId="65535"/>
    <cellStyle name="常规 9 9 3 3 2 5 2 2" xfId="65535"/>
    <cellStyle name="常规 9 9 3 3 2 5 2 2 2" xfId="65535"/>
    <cellStyle name="常规 9 9 3 3 2 5 2 2 2 2" xfId="65535"/>
    <cellStyle name="常规 9 9 3 3 2 5 2 2 3" xfId="65535"/>
    <cellStyle name="常规 9 9 3 3 2 5 2 3" xfId="65535"/>
    <cellStyle name="常规 9 9 3 3 2 5 2 3 2" xfId="65535"/>
    <cellStyle name="常规 9 9 3 3 2 5 2 3 2 2" xfId="65535"/>
    <cellStyle name="常规 9 9 3 3 2 5 2 3 3" xfId="65535"/>
    <cellStyle name="常规 9 9 3 3 2 5 2 4" xfId="65535"/>
    <cellStyle name="常规 9 9 3 3 2 5 2 4 2" xfId="65535"/>
    <cellStyle name="常规 9 9 3 3 2 5 2 4 2 2" xfId="65535"/>
    <cellStyle name="常规 9 9 3 3 2 5 2 4 3" xfId="65535"/>
    <cellStyle name="常规 9 9 3 3 2 5 2 5" xfId="65535"/>
    <cellStyle name="常规 9 9 3 3 2 5 2 5 2" xfId="65535"/>
    <cellStyle name="常规 9 9 3 3 2 5 2 6" xfId="65535"/>
    <cellStyle name="常规 9 9 3 3 2 5 2 6 2" xfId="65535"/>
    <cellStyle name="常规 9 9 3 3 2 5 2 7" xfId="65535"/>
    <cellStyle name="常规 9 9 3 3 2 5 3" xfId="65535"/>
    <cellStyle name="常规 9 9 3 3 2 5 3 2" xfId="65535"/>
    <cellStyle name="常规 9 9 3 3 2 5 3 2 2" xfId="65535"/>
    <cellStyle name="常规 9 9 3 3 2 5 3 3" xfId="65535"/>
    <cellStyle name="常规 9 9 3 3 2 5 4" xfId="65535"/>
    <cellStyle name="常规 9 9 3 3 2 5 4 2" xfId="65535"/>
    <cellStyle name="常规 9 9 3 3 2 5 4 2 2" xfId="65535"/>
    <cellStyle name="常规 9 9 3 3 2 5 4 3" xfId="65535"/>
    <cellStyle name="常规 9 9 3 3 2 5 5" xfId="65535"/>
    <cellStyle name="常规 9 9 3 3 2 5 5 2" xfId="65535"/>
    <cellStyle name="常规 9 9 3 3 2 5 5 2 2" xfId="65535"/>
    <cellStyle name="常规 9 9 3 3 2 5 5 3" xfId="65535"/>
    <cellStyle name="常规 9 9 3 3 2 5 6" xfId="65535"/>
    <cellStyle name="常规 9 9 3 3 2 5 6 2" xfId="65535"/>
    <cellStyle name="常规 9 9 3 3 2 5 7" xfId="65535"/>
    <cellStyle name="常规 9 9 3 3 2 5 7 2" xfId="65535"/>
    <cellStyle name="常规 9 9 3 3 2 5 8" xfId="65535"/>
    <cellStyle name="常规 9 9 3 3 2 6" xfId="65535"/>
    <cellStyle name="常规 9 9 3 3 2 6 2" xfId="65535"/>
    <cellStyle name="常规 9 9 3 3 2 6 2 2" xfId="65535"/>
    <cellStyle name="常规 9 9 3 3 2 6 2 2 2" xfId="65535"/>
    <cellStyle name="常规 9 9 3 3 2 6 2 3" xfId="65535"/>
    <cellStyle name="常规 9 9 3 3 2 6 3" xfId="65535"/>
    <cellStyle name="常规 9 9 3 3 2 6 3 2" xfId="65535"/>
    <cellStyle name="常规 9 9 3 3 2 6 3 2 2" xfId="65535"/>
    <cellStyle name="常规 9 9 3 3 2 6 3 3" xfId="65535"/>
    <cellStyle name="常规 9 9 3 3 2 6 4" xfId="65535"/>
    <cellStyle name="常规 9 9 3 3 2 6 4 2" xfId="65535"/>
    <cellStyle name="常规 9 9 3 3 2 6 4 2 2" xfId="65535"/>
    <cellStyle name="常规 9 9 3 3 2 6 4 3" xfId="65535"/>
    <cellStyle name="常规 9 9 3 3 2 6 5" xfId="65535"/>
    <cellStyle name="常规 9 9 3 3 2 6 5 2" xfId="65535"/>
    <cellStyle name="常规 9 9 3 3 2 6 6" xfId="65535"/>
    <cellStyle name="常规 9 9 3 3 2 6 6 2" xfId="65535"/>
    <cellStyle name="常规 9 9 3 3 2 6 7" xfId="65535"/>
    <cellStyle name="常规 9 9 3 3 2 7" xfId="65535"/>
    <cellStyle name="常规 9 9 3 3 2 7 2" xfId="65535"/>
    <cellStyle name="常规 9 9 3 3 2 7 2 2" xfId="65535"/>
    <cellStyle name="常规 9 9 3 3 2 7 2 2 2" xfId="65535"/>
    <cellStyle name="常规 9 9 3 3 2 7 2 3" xfId="65535"/>
    <cellStyle name="常规 9 9 3 3 2 7 3" xfId="65535"/>
    <cellStyle name="常规 9 9 3 3 2 7 3 2" xfId="65535"/>
    <cellStyle name="常规 9 9 3 3 2 7 3 2 2" xfId="65535"/>
    <cellStyle name="常规 9 9 3 3 2 7 3 3" xfId="65535"/>
    <cellStyle name="常规 9 9 3 3 2 7 4" xfId="65535"/>
    <cellStyle name="常规 9 9 3 3 2 7 4 2" xfId="65535"/>
    <cellStyle name="常规 9 9 3 3 2 7 4 2 2" xfId="65535"/>
    <cellStyle name="常规 9 9 3 3 2 7 4 3" xfId="65535"/>
    <cellStyle name="常规 9 9 3 3 2 7 5" xfId="65535"/>
    <cellStyle name="常规 9 9 3 3 2 7 5 2" xfId="65535"/>
    <cellStyle name="常规 9 9 3 3 2 7 6" xfId="65535"/>
    <cellStyle name="常规 9 9 3 3 2 8" xfId="65535"/>
    <cellStyle name="常规 9 9 3 3 2 8 2" xfId="65535"/>
    <cellStyle name="常规 9 9 3 3 2 8 2 2" xfId="65535"/>
    <cellStyle name="常规 9 9 3 3 2 8 3" xfId="65535"/>
    <cellStyle name="常规 9 9 3 3 2 9" xfId="65535"/>
    <cellStyle name="常规 9 9 3 3 2 9 2" xfId="65535"/>
    <cellStyle name="常规 9 9 3 3 2 9 2 2" xfId="65535"/>
    <cellStyle name="常规 9 9 3 3 2 9 3" xfId="65535"/>
    <cellStyle name="常规 9 9 3 3 3" xfId="65535"/>
    <cellStyle name="常规 9 9 3 3 3 10" xfId="65535"/>
    <cellStyle name="常规 9 9 3 3 3 10 2" xfId="65535"/>
    <cellStyle name="常规 9 9 3 3 3 10 2 2" xfId="65535"/>
    <cellStyle name="常规 9 9 3 3 3 10 3" xfId="65535"/>
    <cellStyle name="常规 9 9 3 3 3 11" xfId="65535"/>
    <cellStyle name="常规 9 9 3 3 3 11 2" xfId="65535"/>
    <cellStyle name="常规 9 9 3 3 3 12" xfId="65535"/>
    <cellStyle name="常规 9 9 3 3 3 12 2" xfId="65535"/>
    <cellStyle name="常规 9 9 3 3 3 13" xfId="65535"/>
    <cellStyle name="常规 9 9 3 3 3 2" xfId="65535"/>
    <cellStyle name="常规 9 9 3 3 3 2 10" xfId="65535"/>
    <cellStyle name="常规 9 9 3 3 3 2 10 2" xfId="65535"/>
    <cellStyle name="常规 9 9 3 3 3 2 11" xfId="65535"/>
    <cellStyle name="常规 9 9 3 3 3 2 2" xfId="65535"/>
    <cellStyle name="常规 9 9 3 3 3 2 2 10" xfId="65535"/>
    <cellStyle name="常规 9 9 3 3 3 2 2 2" xfId="65535"/>
    <cellStyle name="常规 9 9 3 3 3 2 2 2 2" xfId="65535"/>
    <cellStyle name="常规 9 9 3 3 3 2 2 2 2 2" xfId="65535"/>
    <cellStyle name="常规 9 9 3 3 3 2 2 2 2 2 2" xfId="65535"/>
    <cellStyle name="常规 9 9 3 3 3 2 2 2 2 2 2 2" xfId="65535"/>
    <cellStyle name="常规 9 9 3 3 3 2 2 2 2 2 3" xfId="65535"/>
    <cellStyle name="常规 9 9 3 3 3 2 2 2 2 3" xfId="65535"/>
    <cellStyle name="常规 9 9 3 3 3 2 2 2 2 3 2" xfId="65535"/>
    <cellStyle name="常规 9 9 3 3 3 2 2 2 2 3 2 2" xfId="65535"/>
    <cellStyle name="常规 9 9 3 3 3 2 2 2 2 3 3" xfId="65535"/>
    <cellStyle name="常规 9 9 3 3 3 2 2 2 2 4" xfId="65535"/>
    <cellStyle name="常规 9 9 3 3 3 2 2 2 2 4 2" xfId="65535"/>
    <cellStyle name="常规 9 9 3 3 3 2 2 2 2 4 2 2" xfId="65535"/>
    <cellStyle name="常规 9 9 3 3 3 2 2 2 2 4 3" xfId="65535"/>
    <cellStyle name="常规 9 9 3 3 3 2 2 2 2 5" xfId="65535"/>
    <cellStyle name="常规 9 9 3 3 3 2 2 2 2 5 2" xfId="65535"/>
    <cellStyle name="常规 9 9 3 3 3 2 2 2 2 6" xfId="65535"/>
    <cellStyle name="常规 9 9 3 3 3 2 2 2 2 6 2" xfId="65535"/>
    <cellStyle name="常规 9 9 3 3 3 2 2 2 2 7" xfId="65535"/>
    <cellStyle name="常规 9 9 3 3 3 2 2 2 3" xfId="65535"/>
    <cellStyle name="常规 9 9 3 3 3 2 2 2 3 2" xfId="65535"/>
    <cellStyle name="常规 9 9 3 3 3 2 2 2 3 2 2" xfId="65535"/>
    <cellStyle name="常规 9 9 3 3 3 2 2 2 3 3" xfId="65535"/>
    <cellStyle name="常规 9 9 3 3 3 2 2 2 4" xfId="65535"/>
    <cellStyle name="常规 9 9 3 3 3 2 2 2 4 2" xfId="65535"/>
    <cellStyle name="常规 9 9 3 3 3 2 2 2 4 2 2" xfId="65535"/>
    <cellStyle name="常规 9 9 3 3 3 2 2 2 4 3" xfId="65535"/>
    <cellStyle name="常规 9 9 3 3 3 2 2 2 5" xfId="65535"/>
    <cellStyle name="常规 9 9 3 3 3 2 2 2 5 2" xfId="65535"/>
    <cellStyle name="常规 9 9 3 3 3 2 2 2 5 2 2" xfId="65535"/>
    <cellStyle name="常规 9 9 3 3 3 2 2 2 5 3" xfId="65535"/>
    <cellStyle name="常规 9 9 3 3 3 2 2 2 6" xfId="65535"/>
    <cellStyle name="常规 9 9 3 3 3 2 2 2 6 2" xfId="65535"/>
    <cellStyle name="常规 9 9 3 3 3 2 2 2 7" xfId="65535"/>
    <cellStyle name="常规 9 9 3 3 3 2 2 2 7 2" xfId="65535"/>
    <cellStyle name="常规 9 9 3 3 3 2 2 2 8" xfId="65535"/>
    <cellStyle name="常规 9 9 3 3 3 2 2 3" xfId="65535"/>
    <cellStyle name="常规 9 9 3 3 3 2 2 3 2" xfId="65535"/>
    <cellStyle name="常规 9 9 3 3 3 2 2 3 2 2" xfId="65535"/>
    <cellStyle name="常规 9 9 3 3 3 2 2 3 2 2 2" xfId="65535"/>
    <cellStyle name="常规 9 9 3 3 3 2 2 3 2 3" xfId="65535"/>
    <cellStyle name="常规 9 9 3 3 3 2 2 3 3" xfId="65535"/>
    <cellStyle name="常规 9 9 3 3 3 2 2 3 3 2" xfId="65535"/>
    <cellStyle name="常规 9 9 3 3 3 2 2 3 3 2 2" xfId="65535"/>
    <cellStyle name="常规 9 9 3 3 3 2 2 3 3 3" xfId="65535"/>
    <cellStyle name="常规 9 9 3 3 3 2 2 3 4" xfId="65535"/>
    <cellStyle name="常规 9 9 3 3 3 2 2 3 4 2" xfId="65535"/>
    <cellStyle name="常规 9 9 3 3 3 2 2 3 4 2 2" xfId="65535"/>
    <cellStyle name="常规 9 9 3 3 3 2 2 3 4 3" xfId="65535"/>
    <cellStyle name="常规 9 9 3 3 3 2 2 3 5" xfId="65535"/>
    <cellStyle name="常规 9 9 3 3 3 2 2 3 5 2" xfId="65535"/>
    <cellStyle name="常规 9 9 3 3 3 2 2 3 6" xfId="65535"/>
    <cellStyle name="常规 9 9 3 3 3 2 2 3 6 2" xfId="65535"/>
    <cellStyle name="常规 9 9 3 3 3 2 2 3 7" xfId="65535"/>
    <cellStyle name="常规 9 9 3 3 3 2 2 4" xfId="65535"/>
    <cellStyle name="常规 9 9 3 3 3 2 2 4 2" xfId="65535"/>
    <cellStyle name="常规 9 9 3 3 3 2 2 4 2 2" xfId="65535"/>
    <cellStyle name="常规 9 9 3 3 3 2 2 4 2 2 2" xfId="65535"/>
    <cellStyle name="常规 9 9 3 3 3 2 2 4 2 3" xfId="65535"/>
    <cellStyle name="常规 9 9 3 3 3 2 2 4 3" xfId="65535"/>
    <cellStyle name="常规 9 9 3 3 3 2 2 4 3 2" xfId="65535"/>
    <cellStyle name="常规 9 9 3 3 3 2 2 4 3 2 2" xfId="65535"/>
    <cellStyle name="常规 9 9 3 3 3 2 2 4 3 3" xfId="65535"/>
    <cellStyle name="常规 9 9 3 3 3 2 2 4 4" xfId="65535"/>
    <cellStyle name="常规 9 9 3 3 3 2 2 4 4 2" xfId="65535"/>
    <cellStyle name="常规 9 9 3 3 3 2 2 4 4 2 2" xfId="65535"/>
    <cellStyle name="常规 9 9 3 3 3 2 2 4 4 3" xfId="65535"/>
    <cellStyle name="常规 9 9 3 3 3 2 2 4 5" xfId="65535"/>
    <cellStyle name="常规 9 9 3 3 3 2 2 4 5 2" xfId="65535"/>
    <cellStyle name="常规 9 9 3 3 3 2 2 4 6" xfId="65535"/>
    <cellStyle name="常规 9 9 3 3 3 2 2 5" xfId="65535"/>
    <cellStyle name="常规 9 9 3 3 3 2 2 5 2" xfId="65535"/>
    <cellStyle name="常规 9 9 3 3 3 2 2 5 2 2" xfId="65535"/>
    <cellStyle name="常规 9 9 3 3 3 2 2 5 3" xfId="65535"/>
    <cellStyle name="常规 9 9 3 3 3 2 2 6" xfId="65535"/>
    <cellStyle name="常规 9 9 3 3 3 2 2 6 2" xfId="65535"/>
    <cellStyle name="常规 9 9 3 3 3 2 2 6 2 2" xfId="65535"/>
    <cellStyle name="常规 9 9 3 3 3 2 2 6 3" xfId="65535"/>
    <cellStyle name="常规 9 9 3 3 3 2 2 7" xfId="65535"/>
    <cellStyle name="常规 9 9 3 3 3 2 2 7 2" xfId="65535"/>
    <cellStyle name="常规 9 9 3 3 3 2 2 7 2 2" xfId="65535"/>
    <cellStyle name="常规 9 9 3 3 3 2 2 7 3" xfId="65535"/>
    <cellStyle name="常规 9 9 3 3 3 2 2 8" xfId="65535"/>
    <cellStyle name="常规 9 9 3 3 3 2 2 8 2" xfId="65535"/>
    <cellStyle name="常规 9 9 3 3 3 2 2 9" xfId="65535"/>
    <cellStyle name="常规 9 9 3 3 3 2 2 9 2" xfId="65535"/>
    <cellStyle name="常规 9 9 3 3 3 2 3" xfId="65535"/>
    <cellStyle name="常规 9 9 3 3 3 2 3 2" xfId="65535"/>
    <cellStyle name="常规 9 9 3 3 3 2 3 2 2" xfId="65535"/>
    <cellStyle name="常规 9 9 3 3 3 2 3 2 2 2" xfId="65535"/>
    <cellStyle name="常规 9 9 3 3 3 2 3 2 2 2 2" xfId="65535"/>
    <cellStyle name="常规 9 9 3 3 3 2 3 2 2 3" xfId="65535"/>
    <cellStyle name="常规 9 9 3 3 3 2 3 2 3" xfId="65535"/>
    <cellStyle name="常规 9 9 3 3 3 2 3 2 3 2" xfId="65535"/>
    <cellStyle name="常规 9 9 3 3 3 2 3 2 3 2 2" xfId="65535"/>
    <cellStyle name="常规 9 9 3 3 3 2 3 2 3 3" xfId="65535"/>
    <cellStyle name="常规 9 9 3 3 3 2 3 2 4" xfId="65535"/>
    <cellStyle name="常规 9 9 3 3 3 2 3 2 4 2" xfId="65535"/>
    <cellStyle name="常规 9 9 3 3 3 2 3 2 4 2 2" xfId="65535"/>
    <cellStyle name="常规 9 9 3 3 3 2 3 2 4 3" xfId="65535"/>
    <cellStyle name="常规 9 9 3 3 3 2 3 2 5" xfId="65535"/>
    <cellStyle name="常规 9 9 3 3 3 2 3 2 5 2" xfId="65535"/>
    <cellStyle name="常规 9 9 3 3 3 2 3 2 6" xfId="65535"/>
    <cellStyle name="常规 9 9 3 3 3 2 3 2 6 2" xfId="65535"/>
    <cellStyle name="常规 9 9 3 3 3 2 3 2 7" xfId="65535"/>
    <cellStyle name="常规 9 9 3 3 3 2 3 3" xfId="65535"/>
    <cellStyle name="常规 9 9 3 3 3 2 3 3 2" xfId="65535"/>
    <cellStyle name="常规 9 9 3 3 3 2 3 3 2 2" xfId="65535"/>
    <cellStyle name="常规 9 9 3 3 3 2 3 3 3" xfId="65535"/>
    <cellStyle name="常规 9 9 3 3 3 2 3 4" xfId="65535"/>
    <cellStyle name="常规 9 9 3 3 3 2 3 4 2" xfId="65535"/>
    <cellStyle name="常规 9 9 3 3 3 2 3 4 2 2" xfId="65535"/>
    <cellStyle name="常规 9 9 3 3 3 2 3 4 3" xfId="65535"/>
    <cellStyle name="常规 9 9 3 3 3 2 3 5" xfId="65535"/>
    <cellStyle name="常规 9 9 3 3 3 2 3 5 2" xfId="65535"/>
    <cellStyle name="常规 9 9 3 3 3 2 3 5 2 2" xfId="65535"/>
    <cellStyle name="常规 9 9 3 3 3 2 3 5 3" xfId="65535"/>
    <cellStyle name="常规 9 9 3 3 3 2 3 6" xfId="65535"/>
    <cellStyle name="常规 9 9 3 3 3 2 3 6 2" xfId="65535"/>
    <cellStyle name="常规 9 9 3 3 3 2 3 7" xfId="65535"/>
    <cellStyle name="常规 9 9 3 3 3 2 3 7 2" xfId="65535"/>
    <cellStyle name="常规 9 9 3 3 3 2 3 8" xfId="65535"/>
    <cellStyle name="常规 9 9 3 3 3 2 4" xfId="65535"/>
    <cellStyle name="常规 9 9 3 3 3 2 4 2" xfId="65535"/>
    <cellStyle name="常规 9 9 3 3 3 2 4 2 2" xfId="65535"/>
    <cellStyle name="常规 9 9 3 3 3 2 4 2 2 2" xfId="65535"/>
    <cellStyle name="常规 9 9 3 3 3 2 4 2 3" xfId="65535"/>
    <cellStyle name="常规 9 9 3 3 3 2 4 3" xfId="65535"/>
    <cellStyle name="常规 9 9 3 3 3 2 4 3 2" xfId="65535"/>
    <cellStyle name="常规 9 9 3 3 3 2 4 3 2 2" xfId="65535"/>
    <cellStyle name="常规 9 9 3 3 3 2 4 3 3" xfId="65535"/>
    <cellStyle name="常规 9 9 3 3 3 2 4 4" xfId="65535"/>
    <cellStyle name="常规 9 9 3 3 3 2 4 4 2" xfId="65535"/>
    <cellStyle name="常规 9 9 3 3 3 2 4 4 2 2" xfId="65535"/>
    <cellStyle name="常规 9 9 3 3 3 2 4 4 3" xfId="65535"/>
    <cellStyle name="常规 9 9 3 3 3 2 4 5" xfId="65535"/>
    <cellStyle name="常规 9 9 3 3 3 2 4 5 2" xfId="65535"/>
    <cellStyle name="常规 9 9 3 3 3 2 4 6" xfId="65535"/>
    <cellStyle name="常规 9 9 3 3 3 2 4 6 2" xfId="65535"/>
    <cellStyle name="常规 9 9 3 3 3 2 4 7" xfId="65535"/>
    <cellStyle name="常规 9 9 3 3 3 2 5" xfId="65535"/>
    <cellStyle name="常规 9 9 3 3 3 2 5 2" xfId="65535"/>
    <cellStyle name="常规 9 9 3 3 3 2 5 2 2" xfId="65535"/>
    <cellStyle name="常规 9 9 3 3 3 2 5 2 2 2" xfId="65535"/>
    <cellStyle name="常规 9 9 3 3 3 2 5 2 3" xfId="65535"/>
    <cellStyle name="常规 9 9 3 3 3 2 5 3" xfId="65535"/>
    <cellStyle name="常规 9 9 3 3 3 2 5 3 2" xfId="65535"/>
    <cellStyle name="常规 9 9 3 3 3 2 5 3 2 2" xfId="65535"/>
    <cellStyle name="常规 9 9 3 3 3 2 5 3 3" xfId="65535"/>
    <cellStyle name="常规 9 9 3 3 3 2 5 4" xfId="65535"/>
    <cellStyle name="常规 9 9 3 3 3 2 5 4 2" xfId="65535"/>
    <cellStyle name="常规 9 9 3 3 3 2 5 4 2 2" xfId="65535"/>
    <cellStyle name="常规 9 9 3 3 3 2 5 4 3" xfId="65535"/>
    <cellStyle name="常规 9 9 3 3 3 2 5 5" xfId="65535"/>
    <cellStyle name="常规 9 9 3 3 3 2 5 5 2" xfId="65535"/>
    <cellStyle name="常规 9 9 3 3 3 2 5 6" xfId="65535"/>
    <cellStyle name="常规 9 9 3 3 3 2 6" xfId="65535"/>
    <cellStyle name="常规 9 9 3 3 3 2 6 2" xfId="65535"/>
    <cellStyle name="常规 9 9 3 3 3 2 6 2 2" xfId="65535"/>
    <cellStyle name="常规 9 9 3 3 3 2 6 3" xfId="65535"/>
    <cellStyle name="常规 9 9 3 3 3 2 7" xfId="65535"/>
    <cellStyle name="常规 9 9 3 3 3 2 7 2" xfId="65535"/>
    <cellStyle name="常规 9 9 3 3 3 2 7 2 2" xfId="65535"/>
    <cellStyle name="常规 9 9 3 3 3 2 7 3" xfId="65535"/>
    <cellStyle name="常规 9 9 3 3 3 2 8" xfId="65535"/>
    <cellStyle name="常规 9 9 3 3 3 2 8 2" xfId="65535"/>
    <cellStyle name="常规 9 9 3 3 3 2 8 2 2" xfId="65535"/>
    <cellStyle name="常规 9 9 3 3 3 2 8 3" xfId="65535"/>
    <cellStyle name="常规 9 9 3 3 3 2 9" xfId="65535"/>
    <cellStyle name="常规 9 9 3 3 3 2 9 2" xfId="65535"/>
    <cellStyle name="常规 9 9 3 3 3 3" xfId="65535"/>
    <cellStyle name="常规 9 9 3 3 3 3 10" xfId="65535"/>
    <cellStyle name="常规 9 9 3 3 3 3 10 2" xfId="65535"/>
    <cellStyle name="常规 9 9 3 3 3 3 11" xfId="65535"/>
    <cellStyle name="常规 9 9 3 3 3 3 2" xfId="65535"/>
    <cellStyle name="常规 9 9 3 3 3 3 2 10" xfId="65535"/>
    <cellStyle name="常规 9 9 3 3 3 3 2 2" xfId="65535"/>
    <cellStyle name="常规 9 9 3 3 3 3 2 2 2" xfId="65535"/>
    <cellStyle name="常规 9 9 3 3 3 3 2 2 2 2" xfId="65535"/>
    <cellStyle name="常规 9 9 3 3 3 3 2 2 2 2 2" xfId="65535"/>
    <cellStyle name="常规 9 9 3 3 3 3 2 2 2 2 2 2" xfId="65535"/>
    <cellStyle name="常规 9 9 3 3 3 3 2 2 2 2 3" xfId="65535"/>
    <cellStyle name="常规 9 9 3 3 3 3 2 2 2 3" xfId="65535"/>
    <cellStyle name="常规 9 9 3 3 3 3 2 2 2 3 2" xfId="65535"/>
    <cellStyle name="常规 9 9 3 3 3 3 2 2 2 3 2 2" xfId="65535"/>
    <cellStyle name="常规 9 9 3 3 3 3 2 2 2 3 3" xfId="65535"/>
    <cellStyle name="常规 9 9 3 3 3 3 2 2 2 4" xfId="65535"/>
    <cellStyle name="常规 9 9 3 3 3 3 2 2 2 4 2" xfId="65535"/>
    <cellStyle name="常规 9 9 3 3 3 3 2 2 2 4 2 2" xfId="65535"/>
    <cellStyle name="常规 9 9 3 3 3 3 2 2 2 4 3" xfId="65535"/>
    <cellStyle name="常规 9 9 3 3 3 3 2 2 2 5" xfId="65535"/>
    <cellStyle name="常规 9 9 3 3 3 3 2 2 2 5 2" xfId="65535"/>
    <cellStyle name="常规 9 9 3 3 3 3 2 2 2 6" xfId="65535"/>
    <cellStyle name="常规 9 9 3 3 3 3 2 2 2 6 2" xfId="65535"/>
    <cellStyle name="常规 9 9 3 3 3 3 2 2 2 7" xfId="65535"/>
    <cellStyle name="常规 9 9 3 3 3 3 2 2 3" xfId="65535"/>
    <cellStyle name="常规 9 9 3 3 3 3 2 2 3 2" xfId="65535"/>
    <cellStyle name="常规 9 9 3 3 3 3 2 2 3 2 2" xfId="65535"/>
    <cellStyle name="常规 9 9 3 3 3 3 2 2 3 3" xfId="65535"/>
    <cellStyle name="常规 9 9 3 3 3 3 2 2 4" xfId="65535"/>
    <cellStyle name="常规 9 9 3 3 3 3 2 2 4 2" xfId="65535"/>
    <cellStyle name="常规 9 9 3 3 3 3 2 2 4 2 2" xfId="65535"/>
    <cellStyle name="常规 9 9 3 3 3 3 2 2 4 3" xfId="65535"/>
    <cellStyle name="常规 9 9 3 3 3 3 2 2 5" xfId="65535"/>
    <cellStyle name="常规 9 9 3 3 3 3 2 2 5 2" xfId="65535"/>
    <cellStyle name="常规 9 9 3 3 3 3 2 2 5 2 2" xfId="65535"/>
    <cellStyle name="常规 9 9 3 3 3 3 2 2 5 3" xfId="65535"/>
    <cellStyle name="常规 9 9 3 3 3 3 2 2 6" xfId="65535"/>
    <cellStyle name="常规 9 9 3 3 3 3 2 2 6 2" xfId="65535"/>
    <cellStyle name="常规 9 9 3 3 3 3 2 2 7" xfId="65535"/>
    <cellStyle name="常规 9 9 3 3 3 3 2 2 7 2" xfId="65535"/>
    <cellStyle name="常规 9 9 3 3 3 3 2 2 8" xfId="65535"/>
    <cellStyle name="常规 9 9 3 3 3 3 2 3" xfId="65535"/>
    <cellStyle name="常规 9 9 3 3 3 3 2 3 2" xfId="65535"/>
    <cellStyle name="常规 9 9 3 3 3 3 2 3 2 2" xfId="65535"/>
    <cellStyle name="常规 9 9 3 3 3 3 2 3 2 2 2" xfId="65535"/>
    <cellStyle name="常规 9 9 3 3 3 3 2 3 2 3" xfId="65535"/>
    <cellStyle name="常规 9 9 3 3 3 3 2 3 3" xfId="65535"/>
    <cellStyle name="常规 9 9 3 3 3 3 2 3 3 2" xfId="65535"/>
    <cellStyle name="常规 9 9 3 3 3 3 2 3 3 2 2" xfId="65535"/>
    <cellStyle name="常规 9 9 3 3 3 3 2 3 3 3" xfId="65535"/>
    <cellStyle name="常规 9 9 3 3 3 3 2 3 4" xfId="65535"/>
    <cellStyle name="常规 9 9 3 3 3 3 2 3 4 2" xfId="65535"/>
    <cellStyle name="常规 9 9 3 3 3 3 2 3 4 2 2" xfId="65535"/>
    <cellStyle name="常规 9 9 3 3 3 3 2 3 4 3" xfId="65535"/>
    <cellStyle name="常规 9 9 3 3 3 3 2 3 5" xfId="65535"/>
    <cellStyle name="常规 9 9 3 3 3 3 2 3 5 2" xfId="65535"/>
    <cellStyle name="常规 9 9 3 3 3 3 2 3 6" xfId="65535"/>
    <cellStyle name="常规 9 9 3 3 3 3 2 3 6 2" xfId="65535"/>
    <cellStyle name="常规 9 9 3 3 3 3 2 3 7" xfId="65535"/>
    <cellStyle name="常规 9 9 3 3 3 3 2 4" xfId="65535"/>
    <cellStyle name="常规 9 9 3 3 3 3 2 4 2" xfId="65535"/>
    <cellStyle name="常规 9 9 3 3 3 3 2 4 2 2" xfId="65535"/>
    <cellStyle name="常规 9 9 3 3 3 3 2 4 2 2 2" xfId="65535"/>
    <cellStyle name="常规 9 9 3 3 3 3 2 4 2 3" xfId="65535"/>
    <cellStyle name="常规 9 9 3 3 3 3 2 4 3" xfId="65535"/>
    <cellStyle name="常规 9 9 3 3 3 3 2 4 3 2" xfId="65535"/>
    <cellStyle name="常规 9 9 3 3 3 3 2 4 3 2 2" xfId="65535"/>
    <cellStyle name="常规 9 9 3 3 3 3 2 4 3 3" xfId="65535"/>
    <cellStyle name="常规 9 9 3 3 3 3 2 4 4" xfId="65535"/>
    <cellStyle name="常规 9 9 3 3 3 3 2 4 4 2" xfId="65535"/>
    <cellStyle name="常规 9 9 3 3 3 3 2 4 4 2 2" xfId="65535"/>
    <cellStyle name="常规 9 9 3 3 3 3 2 4 4 3" xfId="65535"/>
    <cellStyle name="常规 9 9 3 3 3 3 2 4 5" xfId="65535"/>
    <cellStyle name="常规 9 9 3 3 3 3 2 4 5 2" xfId="65535"/>
    <cellStyle name="常规 9 9 3 3 3 3 2 4 6" xfId="65535"/>
    <cellStyle name="常规 9 9 3 3 3 3 2 5" xfId="65535"/>
    <cellStyle name="常规 9 9 3 3 3 3 2 5 2" xfId="65535"/>
    <cellStyle name="常规 9 9 3 3 3 3 2 5 2 2" xfId="65535"/>
    <cellStyle name="常规 9 9 3 3 3 3 2 5 3" xfId="65535"/>
    <cellStyle name="常规 9 9 3 3 3 3 2 6" xfId="65535"/>
    <cellStyle name="常规 9 9 3 3 3 3 2 6 2" xfId="65535"/>
    <cellStyle name="常规 9 9 3 3 3 3 2 6 2 2" xfId="65535"/>
    <cellStyle name="常规 9 9 3 3 3 3 2 6 3" xfId="65535"/>
    <cellStyle name="常规 9 9 3 3 3 3 2 7" xfId="65535"/>
    <cellStyle name="常规 9 9 3 3 3 3 2 7 2" xfId="65535"/>
    <cellStyle name="常规 9 9 3 3 3 3 2 7 2 2" xfId="65535"/>
    <cellStyle name="常规 9 9 3 3 3 3 2 7 3" xfId="65535"/>
    <cellStyle name="常规 9 9 3 3 3 3 2 8" xfId="65535"/>
    <cellStyle name="常规 9 9 3 3 3 3 2 8 2" xfId="65535"/>
    <cellStyle name="常规 9 9 3 3 3 3 2 9" xfId="65535"/>
    <cellStyle name="常规 9 9 3 3 3 3 2 9 2" xfId="65535"/>
    <cellStyle name="常规 9 9 3 3 3 3 3" xfId="65535"/>
    <cellStyle name="常规 9 9 3 3 3 3 3 2" xfId="65535"/>
    <cellStyle name="常规 9 9 3 3 3 3 3 2 2" xfId="65535"/>
    <cellStyle name="常规 9 9 3 3 3 3 3 2 2 2" xfId="65535"/>
    <cellStyle name="常规 9 9 3 3 3 3 3 2 2 2 2" xfId="65535"/>
    <cellStyle name="常规 9 9 3 3 3 3 3 2 2 3" xfId="65535"/>
    <cellStyle name="常规 9 9 3 3 3 3 3 2 3" xfId="65535"/>
    <cellStyle name="常规 9 9 3 3 3 3 3 2 3 2" xfId="65535"/>
    <cellStyle name="常规 9 9 3 3 3 3 3 2 3 2 2" xfId="65535"/>
    <cellStyle name="常规 9 9 3 3 3 3 3 2 3 3" xfId="65535"/>
    <cellStyle name="常规 9 9 3 3 3 3 3 2 4" xfId="65535"/>
    <cellStyle name="常规 9 9 3 3 3 3 3 2 4 2" xfId="65535"/>
    <cellStyle name="常规 9 9 3 3 3 3 3 2 4 2 2" xfId="65535"/>
    <cellStyle name="常规 9 9 3 3 3 3 3 2 4 3" xfId="65535"/>
    <cellStyle name="常规 9 9 3 3 3 3 3 2 5" xfId="65535"/>
    <cellStyle name="常规 9 9 3 3 3 3 3 2 5 2" xfId="65535"/>
    <cellStyle name="常规 9 9 3 3 3 3 3 2 6" xfId="65535"/>
    <cellStyle name="常规 9 9 3 3 3 3 3 2 6 2" xfId="65535"/>
    <cellStyle name="常规 9 9 3 3 3 3 3 2 7" xfId="65535"/>
    <cellStyle name="常规 9 9 3 3 3 3 3 3" xfId="65535"/>
    <cellStyle name="常规 9 9 3 3 3 3 3 3 2" xfId="65535"/>
    <cellStyle name="常规 9 9 3 3 3 3 3 3 2 2" xfId="65535"/>
    <cellStyle name="常规 9 9 3 3 3 3 3 3 3" xfId="65535"/>
    <cellStyle name="常规 9 9 3 3 3 3 3 4" xfId="65535"/>
    <cellStyle name="常规 9 9 3 3 3 3 3 4 2" xfId="65535"/>
    <cellStyle name="常规 9 9 3 3 3 3 3 4 2 2" xfId="65535"/>
    <cellStyle name="常规 9 9 3 3 3 3 3 4 3" xfId="65535"/>
    <cellStyle name="常规 9 9 3 3 3 3 3 5" xfId="65535"/>
    <cellStyle name="常规 9 9 3 3 3 3 3 5 2" xfId="65535"/>
    <cellStyle name="常规 9 9 3 3 3 3 3 5 2 2" xfId="65535"/>
    <cellStyle name="常规 9 9 3 3 3 3 3 5 3" xfId="65535"/>
    <cellStyle name="常规 9 9 3 3 3 3 3 6" xfId="65535"/>
    <cellStyle name="常规 9 9 3 3 3 3 3 6 2" xfId="65535"/>
    <cellStyle name="常规 9 9 3 3 3 3 3 7" xfId="65535"/>
    <cellStyle name="常规 9 9 3 3 3 3 3 7 2" xfId="65535"/>
    <cellStyle name="常规 9 9 3 3 3 3 3 8" xfId="65535"/>
    <cellStyle name="常规 9 9 3 3 3 3 4" xfId="65535"/>
    <cellStyle name="常规 9 9 3 3 3 3 4 2" xfId="65535"/>
    <cellStyle name="常规 9 9 3 3 3 3 4 2 2" xfId="65535"/>
    <cellStyle name="常规 9 9 3 3 3 3 4 2 2 2" xfId="65535"/>
    <cellStyle name="常规 9 9 3 3 3 3 4 2 3" xfId="65535"/>
    <cellStyle name="常规 9 9 3 3 3 3 4 3" xfId="65535"/>
    <cellStyle name="常规 9 9 3 3 3 3 4 3 2" xfId="65535"/>
    <cellStyle name="常规 9 9 3 3 3 3 4 3 2 2" xfId="65535"/>
    <cellStyle name="常规 9 9 3 3 3 3 4 3 3" xfId="65535"/>
    <cellStyle name="常规 9 9 3 3 3 3 4 4" xfId="65535"/>
    <cellStyle name="常规 9 9 3 3 3 3 4 4 2" xfId="65535"/>
    <cellStyle name="常规 9 9 3 3 3 3 4 4 2 2" xfId="65535"/>
    <cellStyle name="常规 9 9 3 3 3 3 4 4 3" xfId="65535"/>
    <cellStyle name="常规 9 9 3 3 3 3 4 5" xfId="65535"/>
    <cellStyle name="常规 9 9 3 3 3 3 4 5 2" xfId="65535"/>
    <cellStyle name="常规 9 9 3 3 3 3 4 6" xfId="65535"/>
    <cellStyle name="常规 9 9 3 3 3 3 4 6 2" xfId="65535"/>
    <cellStyle name="常规 9 9 3 3 3 3 4 7" xfId="65535"/>
    <cellStyle name="常规 9 9 3 3 3 3 5" xfId="65535"/>
    <cellStyle name="常规 9 9 3 3 3 3 5 2" xfId="65535"/>
    <cellStyle name="常规 9 9 3 3 3 3 5 2 2" xfId="65535"/>
    <cellStyle name="常规 9 9 3 3 3 3 5 2 2 2" xfId="65535"/>
    <cellStyle name="常规 9 9 3 3 3 3 5 2 3" xfId="65535"/>
    <cellStyle name="常规 9 9 3 3 3 3 5 3" xfId="65535"/>
    <cellStyle name="常规 9 9 3 3 3 3 5 3 2" xfId="65535"/>
    <cellStyle name="常规 9 9 3 3 3 3 5 3 2 2" xfId="65535"/>
    <cellStyle name="常规 9 9 3 3 3 3 5 3 3" xfId="65535"/>
    <cellStyle name="常规 9 9 3 3 3 3 5 4" xfId="65535"/>
    <cellStyle name="常规 9 9 3 3 3 3 5 4 2" xfId="65535"/>
    <cellStyle name="常规 9 9 3 3 3 3 5 4 2 2" xfId="65535"/>
    <cellStyle name="常规 9 9 3 3 3 3 5 4 3" xfId="65535"/>
    <cellStyle name="常规 9 9 3 3 3 3 5 5" xfId="65535"/>
    <cellStyle name="常规 9 9 3 3 3 3 5 5 2" xfId="65535"/>
    <cellStyle name="常规 9 9 3 3 3 3 5 6" xfId="65535"/>
    <cellStyle name="常规 9 9 3 3 3 3 6" xfId="65535"/>
    <cellStyle name="常规 9 9 3 3 3 3 6 2" xfId="65535"/>
    <cellStyle name="常规 9 9 3 3 3 3 6 2 2" xfId="65535"/>
    <cellStyle name="常规 9 9 3 3 3 3 6 3" xfId="65535"/>
    <cellStyle name="常规 9 9 3 3 3 3 7" xfId="65535"/>
    <cellStyle name="常规 9 9 3 3 3 3 7 2" xfId="65535"/>
    <cellStyle name="常规 9 9 3 3 3 3 7 2 2" xfId="65535"/>
    <cellStyle name="常规 9 9 3 3 3 3 7 3" xfId="65535"/>
    <cellStyle name="常规 9 9 3 3 3 3 8" xfId="65535"/>
    <cellStyle name="常规 9 9 3 3 3 3 8 2" xfId="65535"/>
    <cellStyle name="常规 9 9 3 3 3 3 8 2 2" xfId="65535"/>
    <cellStyle name="常规 9 9 3 3 3 3 8 3" xfId="65535"/>
    <cellStyle name="常规 9 9 3 3 3 3 9" xfId="65535"/>
    <cellStyle name="常规 9 9 3 3 3 3 9 2" xfId="65535"/>
    <cellStyle name="常规 9 9 3 3 3 4" xfId="65535"/>
    <cellStyle name="常规 9 9 3 3 3 4 10" xfId="65535"/>
    <cellStyle name="常规 9 9 3 3 3 4 2" xfId="65535"/>
    <cellStyle name="常规 9 9 3 3 3 4 2 2" xfId="65535"/>
    <cellStyle name="常规 9 9 3 3 3 4 2 2 2" xfId="65535"/>
    <cellStyle name="常规 9 9 3 3 3 4 2 2 2 2" xfId="65535"/>
    <cellStyle name="常规 9 9 3 3 3 4 2 2 2 2 2" xfId="65535"/>
    <cellStyle name="常规 9 9 3 3 3 4 2 2 2 3" xfId="65535"/>
    <cellStyle name="常规 9 9 3 3 3 4 2 2 3" xfId="65535"/>
    <cellStyle name="常规 9 9 3 3 3 4 2 2 3 2" xfId="65535"/>
    <cellStyle name="常规 9 9 3 3 3 4 2 2 3 2 2" xfId="65535"/>
    <cellStyle name="常规 9 9 3 3 3 4 2 2 3 3" xfId="65535"/>
    <cellStyle name="常规 9 9 3 3 3 4 2 2 4" xfId="65535"/>
    <cellStyle name="常规 9 9 3 3 3 4 2 2 4 2" xfId="65535"/>
    <cellStyle name="常规 9 9 3 3 3 4 2 2 4 2 2" xfId="65535"/>
    <cellStyle name="常规 9 9 3 3 3 4 2 2 4 3" xfId="65535"/>
    <cellStyle name="常规 9 9 3 3 3 4 2 2 5" xfId="65535"/>
    <cellStyle name="常规 9 9 3 3 3 4 2 2 5 2" xfId="65535"/>
    <cellStyle name="常规 9 9 3 3 3 4 2 2 6" xfId="65535"/>
    <cellStyle name="常规 9 9 3 3 3 4 2 2 6 2" xfId="65535"/>
    <cellStyle name="常规 9 9 3 3 3 4 2 2 7" xfId="65535"/>
    <cellStyle name="常规 9 9 3 3 3 4 2 3" xfId="65535"/>
    <cellStyle name="常规 9 9 3 3 3 4 2 3 2" xfId="65535"/>
    <cellStyle name="常规 9 9 3 3 3 4 2 3 2 2" xfId="65535"/>
    <cellStyle name="常规 9 9 3 3 3 4 2 3 3" xfId="65535"/>
    <cellStyle name="常规 9 9 3 3 3 4 2 4" xfId="65535"/>
    <cellStyle name="常规 9 9 3 3 3 4 2 4 2" xfId="65535"/>
    <cellStyle name="常规 9 9 3 3 3 4 2 4 2 2" xfId="65535"/>
    <cellStyle name="常规 9 9 3 3 3 4 2 4 3" xfId="65535"/>
    <cellStyle name="常规 9 9 3 3 3 4 2 5" xfId="65535"/>
    <cellStyle name="常规 9 9 3 3 3 4 2 5 2" xfId="65535"/>
    <cellStyle name="常规 9 9 3 3 3 4 2 5 2 2" xfId="65535"/>
    <cellStyle name="常规 9 9 3 3 3 4 2 5 3" xfId="65535"/>
    <cellStyle name="常规 9 9 3 3 3 4 2 6" xfId="65535"/>
    <cellStyle name="常规 9 9 3 3 3 4 2 6 2" xfId="65535"/>
    <cellStyle name="常规 9 9 3 3 3 4 2 7" xfId="65535"/>
    <cellStyle name="常规 9 9 3 3 3 4 2 7 2" xfId="65535"/>
    <cellStyle name="常规 9 9 3 3 3 4 2 8" xfId="65535"/>
    <cellStyle name="常规 9 9 3 3 3 4 3" xfId="65535"/>
    <cellStyle name="常规 9 9 3 3 3 4 3 2" xfId="65535"/>
    <cellStyle name="常规 9 9 3 3 3 4 3 2 2" xfId="65535"/>
    <cellStyle name="常规 9 9 3 3 3 4 3 2 2 2" xfId="65535"/>
    <cellStyle name="常规 9 9 3 3 3 4 3 2 3" xfId="65535"/>
    <cellStyle name="常规 9 9 3 3 3 4 3 3" xfId="65535"/>
    <cellStyle name="常规 9 9 3 3 3 4 3 3 2" xfId="65535"/>
    <cellStyle name="常规 9 9 3 3 3 4 3 3 2 2" xfId="65535"/>
    <cellStyle name="常规 9 9 3 3 3 4 3 3 3" xfId="65535"/>
    <cellStyle name="常规 9 9 3 3 3 4 3 4" xfId="65535"/>
    <cellStyle name="常规 9 9 3 3 3 4 3 4 2" xfId="65535"/>
    <cellStyle name="常规 9 9 3 3 3 4 3 4 2 2" xfId="65535"/>
    <cellStyle name="常规 9 9 3 3 3 4 3 4 3" xfId="65535"/>
    <cellStyle name="常规 9 9 3 3 3 4 3 5" xfId="65535"/>
    <cellStyle name="常规 9 9 3 3 3 4 3 5 2" xfId="65535"/>
    <cellStyle name="常规 9 9 3 3 3 4 3 6" xfId="65535"/>
    <cellStyle name="常规 9 9 3 3 3 4 3 6 2" xfId="65535"/>
    <cellStyle name="常规 9 9 3 3 3 4 3 7" xfId="65535"/>
    <cellStyle name="常规 9 9 3 3 3 4 4" xfId="65535"/>
    <cellStyle name="常规 9 9 3 3 3 4 4 2" xfId="65535"/>
    <cellStyle name="常规 9 9 3 3 3 4 4 2 2" xfId="65535"/>
    <cellStyle name="常规 9 9 3 3 3 4 4 2 2 2" xfId="65535"/>
    <cellStyle name="常规 9 9 3 3 3 4 4 2 3" xfId="65535"/>
    <cellStyle name="常规 9 9 3 3 3 4 4 3" xfId="65535"/>
    <cellStyle name="常规 9 9 3 3 3 4 4 3 2" xfId="65535"/>
    <cellStyle name="常规 9 9 3 3 3 4 4 3 2 2" xfId="65535"/>
    <cellStyle name="常规 9 9 3 3 3 4 4 3 3" xfId="65535"/>
    <cellStyle name="常规 9 9 3 3 3 4 4 4" xfId="65535"/>
    <cellStyle name="常规 9 9 3 3 3 4 4 4 2" xfId="65535"/>
    <cellStyle name="常规 9 9 3 3 3 4 4 4 2 2" xfId="65535"/>
    <cellStyle name="常规 9 9 3 3 3 4 4 4 3" xfId="65535"/>
    <cellStyle name="常规 9 9 3 3 3 4 4 5" xfId="65535"/>
    <cellStyle name="常规 9 9 3 3 3 4 4 5 2" xfId="65535"/>
    <cellStyle name="常规 9 9 3 3 3 4 4 6" xfId="65535"/>
    <cellStyle name="常规 9 9 3 3 3 4 5" xfId="65535"/>
    <cellStyle name="常规 9 9 3 3 3 4 5 2" xfId="65535"/>
    <cellStyle name="常规 9 9 3 3 3 4 5 2 2" xfId="65535"/>
    <cellStyle name="常规 9 9 3 3 3 4 5 3" xfId="65535"/>
    <cellStyle name="常规 9 9 3 3 3 4 6" xfId="65535"/>
    <cellStyle name="常规 9 9 3 3 3 4 6 2" xfId="65535"/>
    <cellStyle name="常规 9 9 3 3 3 4 6 2 2" xfId="65535"/>
    <cellStyle name="常规 9 9 3 3 3 4 6 3" xfId="65535"/>
    <cellStyle name="常规 9 9 3 3 3 4 7" xfId="65535"/>
    <cellStyle name="常规 9 9 3 3 3 4 7 2" xfId="65535"/>
    <cellStyle name="常规 9 9 3 3 3 4 7 2 2" xfId="65535"/>
    <cellStyle name="常规 9 9 3 3 3 4 7 3" xfId="65535"/>
    <cellStyle name="常规 9 9 3 3 3 4 8" xfId="65535"/>
    <cellStyle name="常规 9 9 3 3 3 4 8 2" xfId="65535"/>
    <cellStyle name="常规 9 9 3 3 3 4 9" xfId="65535"/>
    <cellStyle name="常规 9 9 3 3 3 4 9 2" xfId="65535"/>
    <cellStyle name="常规 9 9 3 3 3 5" xfId="65535"/>
    <cellStyle name="常规 9 9 3 3 3 5 2" xfId="65535"/>
    <cellStyle name="常规 9 9 3 3 3 5 2 2" xfId="65535"/>
    <cellStyle name="常规 9 9 3 3 3 5 2 2 2" xfId="65535"/>
    <cellStyle name="常规 9 9 3 3 3 5 2 2 2 2" xfId="65535"/>
    <cellStyle name="常规 9 9 3 3 3 5 2 2 3" xfId="65535"/>
    <cellStyle name="常规 9 9 3 3 3 5 2 3" xfId="65535"/>
    <cellStyle name="常规 9 9 3 3 3 5 2 3 2" xfId="65535"/>
    <cellStyle name="常规 9 9 3 3 3 5 2 3 2 2" xfId="65535"/>
    <cellStyle name="常规 9 9 3 3 3 5 2 3 3" xfId="65535"/>
    <cellStyle name="常规 9 9 3 3 3 5 2 4" xfId="65535"/>
    <cellStyle name="常规 9 9 3 3 3 5 2 4 2" xfId="65535"/>
    <cellStyle name="常规 9 9 3 3 3 5 2 4 2 2" xfId="65535"/>
    <cellStyle name="常规 9 9 3 3 3 5 2 4 3" xfId="65535"/>
    <cellStyle name="常规 9 9 3 3 3 5 2 5" xfId="65535"/>
    <cellStyle name="常规 9 9 3 3 3 5 2 5 2" xfId="65535"/>
    <cellStyle name="常规 9 9 3 3 3 5 2 6" xfId="65535"/>
    <cellStyle name="常规 9 9 3 3 3 5 2 6 2" xfId="65535"/>
    <cellStyle name="常规 9 9 3 3 3 5 2 7" xfId="65535"/>
    <cellStyle name="常规 9 9 3 3 3 5 3" xfId="65535"/>
    <cellStyle name="常规 9 9 3 3 3 5 3 2" xfId="65535"/>
    <cellStyle name="常规 9 9 3 3 3 5 3 2 2" xfId="65535"/>
    <cellStyle name="常规 9 9 3 3 3 5 3 3" xfId="65535"/>
    <cellStyle name="常规 9 9 3 3 3 5 4" xfId="65535"/>
    <cellStyle name="常规 9 9 3 3 3 5 4 2" xfId="65535"/>
    <cellStyle name="常规 9 9 3 3 3 5 4 2 2" xfId="65535"/>
    <cellStyle name="常规 9 9 3 3 3 5 4 3" xfId="65535"/>
    <cellStyle name="常规 9 9 3 3 3 5 5" xfId="65535"/>
    <cellStyle name="常规 9 9 3 3 3 5 5 2" xfId="65535"/>
    <cellStyle name="常规 9 9 3 3 3 5 5 2 2" xfId="65535"/>
    <cellStyle name="常规 9 9 3 3 3 5 5 3" xfId="65535"/>
    <cellStyle name="常规 9 9 3 3 3 5 6" xfId="65535"/>
    <cellStyle name="常规 9 9 3 3 3 5 6 2" xfId="65535"/>
    <cellStyle name="常规 9 9 3 3 3 5 7" xfId="65535"/>
    <cellStyle name="常规 9 9 3 3 3 5 7 2" xfId="65535"/>
    <cellStyle name="常规 9 9 3 3 3 5 8" xfId="65535"/>
    <cellStyle name="常规 9 9 3 3 3 6" xfId="65535"/>
    <cellStyle name="常规 9 9 3 3 3 6 2" xfId="65535"/>
    <cellStyle name="常规 9 9 3 3 3 6 2 2" xfId="65535"/>
    <cellStyle name="常规 9 9 3 3 3 6 2 2 2" xfId="65535"/>
    <cellStyle name="常规 9 9 3 3 3 6 2 3" xfId="65535"/>
    <cellStyle name="常规 9 9 3 3 3 6 3" xfId="65535"/>
    <cellStyle name="常规 9 9 3 3 3 6 3 2" xfId="65535"/>
    <cellStyle name="常规 9 9 3 3 3 6 3 2 2" xfId="65535"/>
    <cellStyle name="常规 9 9 3 3 3 6 3 3" xfId="65535"/>
    <cellStyle name="常规 9 9 3 3 3 6 4" xfId="65535"/>
    <cellStyle name="常规 9 9 3 3 3 6 4 2" xfId="65535"/>
    <cellStyle name="常规 9 9 3 3 3 6 4 2 2" xfId="65535"/>
    <cellStyle name="常规 9 9 3 3 3 6 4 3" xfId="65535"/>
    <cellStyle name="常规 9 9 3 3 3 6 5" xfId="65535"/>
    <cellStyle name="常规 9 9 3 3 3 6 5 2" xfId="65535"/>
    <cellStyle name="常规 9 9 3 3 3 6 6" xfId="65535"/>
    <cellStyle name="常规 9 9 3 3 3 6 6 2" xfId="65535"/>
    <cellStyle name="常规 9 9 3 3 3 6 7" xfId="65535"/>
    <cellStyle name="常规 9 9 3 3 3 7" xfId="65535"/>
    <cellStyle name="常规 9 9 3 3 3 7 2" xfId="65535"/>
    <cellStyle name="常规 9 9 3 3 3 7 2 2" xfId="65535"/>
    <cellStyle name="常规 9 9 3 3 3 7 2 2 2" xfId="65535"/>
    <cellStyle name="常规 9 9 3 3 3 7 2 3" xfId="65535"/>
    <cellStyle name="常规 9 9 3 3 3 7 3" xfId="65535"/>
    <cellStyle name="常规 9 9 3 3 3 7 3 2" xfId="65535"/>
    <cellStyle name="常规 9 9 3 3 3 7 3 2 2" xfId="65535"/>
    <cellStyle name="常规 9 9 3 3 3 7 3 3" xfId="65535"/>
    <cellStyle name="常规 9 9 3 3 3 7 4" xfId="65535"/>
    <cellStyle name="常规 9 9 3 3 3 7 4 2" xfId="65535"/>
    <cellStyle name="常规 9 9 3 3 3 7 4 2 2" xfId="65535"/>
    <cellStyle name="常规 9 9 3 3 3 7 4 3" xfId="65535"/>
    <cellStyle name="常规 9 9 3 3 3 7 5" xfId="65535"/>
    <cellStyle name="常规 9 9 3 3 3 7 5 2" xfId="65535"/>
    <cellStyle name="常规 9 9 3 3 3 7 6" xfId="65535"/>
    <cellStyle name="常规 9 9 3 3 3 8" xfId="65535"/>
    <cellStyle name="常规 9 9 3 3 3 8 2" xfId="65535"/>
    <cellStyle name="常规 9 9 3 3 3 8 2 2" xfId="65535"/>
    <cellStyle name="常规 9 9 3 3 3 8 3" xfId="65535"/>
    <cellStyle name="常规 9 9 3 3 3 9" xfId="65535"/>
    <cellStyle name="常规 9 9 3 3 3 9 2" xfId="65535"/>
    <cellStyle name="常规 9 9 3 3 3 9 2 2" xfId="65535"/>
    <cellStyle name="常规 9 9 3 3 3 9 3" xfId="65535"/>
    <cellStyle name="常规 9 9 3 3 4" xfId="65535"/>
    <cellStyle name="常规 9 9 3 3 4 10" xfId="65535"/>
    <cellStyle name="常规 9 9 3 3 4 10 2" xfId="65535"/>
    <cellStyle name="常规 9 9 3 3 4 11" xfId="65535"/>
    <cellStyle name="常规 9 9 3 3 4 2" xfId="65535"/>
    <cellStyle name="常规 9 9 3 3 4 2 10" xfId="65535"/>
    <cellStyle name="常规 9 9 3 3 4 2 2" xfId="65535"/>
    <cellStyle name="常规 9 9 3 3 4 2 2 2" xfId="65535"/>
    <cellStyle name="常规 9 9 3 3 4 2 2 2 2" xfId="65535"/>
    <cellStyle name="常规 9 9 3 3 4 2 2 2 2 2" xfId="65535"/>
    <cellStyle name="常规 9 9 3 3 4 2 2 2 2 2 2" xfId="65535"/>
    <cellStyle name="常规 9 9 3 3 4 2 2 2 2 3" xfId="65535"/>
    <cellStyle name="常规 9 9 3 3 4 2 2 2 3" xfId="65535"/>
    <cellStyle name="常规 9 9 3 3 4 2 2 2 3 2" xfId="65535"/>
    <cellStyle name="常规 9 9 3 3 4 2 2 2 3 2 2" xfId="65535"/>
    <cellStyle name="常规 9 9 3 3 4 2 2 2 3 3" xfId="65535"/>
    <cellStyle name="常规 9 9 3 3 4 2 2 2 4" xfId="65535"/>
    <cellStyle name="常规 9 9 3 3 4 2 2 2 4 2" xfId="65535"/>
    <cellStyle name="常规 9 9 3 3 4 2 2 2 4 2 2" xfId="65535"/>
    <cellStyle name="常规 9 9 3 3 4 2 2 2 4 3" xfId="65535"/>
    <cellStyle name="常规 9 9 3 3 4 2 2 2 5" xfId="65535"/>
    <cellStyle name="常规 9 9 3 3 4 2 2 2 5 2" xfId="65535"/>
    <cellStyle name="常规 9 9 3 3 4 2 2 2 6" xfId="65535"/>
    <cellStyle name="常规 9 9 3 3 4 2 2 2 6 2" xfId="65535"/>
    <cellStyle name="常规 9 9 3 3 4 2 2 2 7" xfId="65535"/>
    <cellStyle name="常规 9 9 3 3 4 2 2 3" xfId="65535"/>
    <cellStyle name="常规 9 9 3 3 4 2 2 3 2" xfId="65535"/>
    <cellStyle name="常规 9 9 3 3 4 2 2 3 2 2" xfId="65535"/>
    <cellStyle name="常规 9 9 3 3 4 2 2 3 3" xfId="65535"/>
    <cellStyle name="常规 9 9 3 3 4 2 2 4" xfId="65535"/>
    <cellStyle name="常规 9 9 3 3 4 2 2 4 2" xfId="65535"/>
    <cellStyle name="常规 9 9 3 3 4 2 2 4 2 2" xfId="65535"/>
    <cellStyle name="常规 9 9 3 3 4 2 2 4 3" xfId="65535"/>
    <cellStyle name="常规 9 9 3 3 4 2 2 5" xfId="65535"/>
    <cellStyle name="常规 9 9 3 3 4 2 2 5 2" xfId="65535"/>
    <cellStyle name="常规 9 9 3 3 4 2 2 5 2 2" xfId="65535"/>
    <cellStyle name="常规 9 9 3 3 4 2 2 5 3" xfId="65535"/>
    <cellStyle name="常规 9 9 3 3 4 2 2 6" xfId="65535"/>
    <cellStyle name="常规 9 9 3 3 4 2 2 6 2" xfId="65535"/>
    <cellStyle name="常规 9 9 3 3 4 2 2 7" xfId="65535"/>
    <cellStyle name="常规 9 9 3 3 4 2 2 7 2" xfId="65535"/>
    <cellStyle name="常规 9 9 3 3 4 2 2 8" xfId="65535"/>
    <cellStyle name="常规 9 9 3 3 4 2 3" xfId="65535"/>
    <cellStyle name="常规 9 9 3 3 4 2 3 2" xfId="65535"/>
    <cellStyle name="常规 9 9 3 3 4 2 3 2 2" xfId="65535"/>
    <cellStyle name="常规 9 9 3 3 4 2 3 2 2 2" xfId="65535"/>
    <cellStyle name="常规 9 9 3 3 4 2 3 2 3" xfId="65535"/>
    <cellStyle name="常规 9 9 3 3 4 2 3 3" xfId="65535"/>
    <cellStyle name="常规 9 9 3 3 4 2 3 3 2" xfId="65535"/>
    <cellStyle name="常规 9 9 3 3 4 2 3 3 2 2" xfId="65535"/>
    <cellStyle name="常规 9 9 3 3 4 2 3 3 3" xfId="65535"/>
    <cellStyle name="常规 9 9 3 3 4 2 3 4" xfId="65535"/>
    <cellStyle name="常规 9 9 3 3 4 2 3 4 2" xfId="65535"/>
    <cellStyle name="常规 9 9 3 3 4 2 3 4 2 2" xfId="65535"/>
    <cellStyle name="常规 9 9 3 3 4 2 3 4 3" xfId="65535"/>
    <cellStyle name="常规 9 9 3 3 4 2 3 5" xfId="65535"/>
    <cellStyle name="常规 9 9 3 3 4 2 3 5 2" xfId="65535"/>
    <cellStyle name="常规 9 9 3 3 4 2 3 6" xfId="65535"/>
    <cellStyle name="常规 9 9 3 3 4 2 3 6 2" xfId="65535"/>
    <cellStyle name="常规 9 9 3 3 4 2 3 7" xfId="65535"/>
    <cellStyle name="常规 9 9 3 3 4 2 4" xfId="65535"/>
    <cellStyle name="常规 9 9 3 3 4 2 4 2" xfId="65535"/>
    <cellStyle name="常规 9 9 3 3 4 2 4 2 2" xfId="65535"/>
    <cellStyle name="常规 9 9 3 3 4 2 4 2 2 2" xfId="65535"/>
    <cellStyle name="常规 9 9 3 3 4 2 4 2 3" xfId="65535"/>
    <cellStyle name="常规 9 9 3 3 4 2 4 3" xfId="65535"/>
    <cellStyle name="常规 9 9 3 3 4 2 4 3 2" xfId="65535"/>
    <cellStyle name="常规 9 9 3 3 4 2 4 3 2 2" xfId="65535"/>
    <cellStyle name="常规 9 9 3 3 4 2 4 3 3" xfId="65535"/>
    <cellStyle name="常规 9 9 3 3 4 2 4 4" xfId="65535"/>
    <cellStyle name="常规 9 9 3 3 4 2 4 4 2" xfId="65535"/>
    <cellStyle name="常规 9 9 3 3 4 2 4 4 2 2" xfId="65535"/>
    <cellStyle name="常规 9 9 3 3 4 2 4 4 3" xfId="65535"/>
    <cellStyle name="常规 9 9 3 3 4 2 4 5" xfId="65535"/>
    <cellStyle name="常规 9 9 3 3 4 2 4 5 2" xfId="65535"/>
    <cellStyle name="常规 9 9 3 3 4 2 4 6" xfId="65535"/>
    <cellStyle name="常规 9 9 3 3 4 2 5" xfId="65535"/>
    <cellStyle name="常规 9 9 3 3 4 2 5 2" xfId="65535"/>
    <cellStyle name="常规 9 9 3 3 4 2 5 2 2" xfId="65535"/>
    <cellStyle name="常规 9 9 3 3 4 2 5 3" xfId="65535"/>
    <cellStyle name="常规 9 9 3 3 4 2 6" xfId="65535"/>
    <cellStyle name="常规 9 9 3 3 4 2 6 2" xfId="65535"/>
    <cellStyle name="常规 9 9 3 3 4 2 6 2 2" xfId="65535"/>
    <cellStyle name="常规 9 9 3 3 4 2 6 3" xfId="65535"/>
    <cellStyle name="常规 9 9 3 3 4 2 7" xfId="65535"/>
    <cellStyle name="常规 9 9 3 3 4 2 7 2" xfId="65535"/>
    <cellStyle name="常规 9 9 3 3 4 2 7 2 2" xfId="65535"/>
    <cellStyle name="常规 9 9 3 3 4 2 7 3" xfId="65535"/>
    <cellStyle name="常规 9 9 3 3 4 2 8" xfId="65535"/>
    <cellStyle name="常规 9 9 3 3 4 2 8 2" xfId="65535"/>
    <cellStyle name="常规 9 9 3 3 4 2 9" xfId="65535"/>
    <cellStyle name="常规 9 9 3 3 4 2 9 2" xfId="65535"/>
    <cellStyle name="常规 9 9 3 3 4 3" xfId="65535"/>
    <cellStyle name="常规 9 9 3 3 4 3 2" xfId="65535"/>
    <cellStyle name="常规 9 9 3 3 4 3 2 2" xfId="65535"/>
    <cellStyle name="常规 9 9 3 3 4 3 2 2 2" xfId="65535"/>
    <cellStyle name="常规 9 9 3 3 4 3 2 2 2 2" xfId="65535"/>
    <cellStyle name="常规 9 9 3 3 4 3 2 2 3" xfId="65535"/>
    <cellStyle name="常规 9 9 3 3 4 3 2 3" xfId="65535"/>
    <cellStyle name="常规 9 9 3 3 4 3 2 3 2" xfId="65535"/>
    <cellStyle name="常规 9 9 3 3 4 3 2 3 2 2" xfId="65535"/>
    <cellStyle name="常规 9 9 3 3 4 3 2 3 3" xfId="65535"/>
    <cellStyle name="常规 9 9 3 3 4 3 2 4" xfId="65535"/>
    <cellStyle name="常规 9 9 3 3 4 3 2 4 2" xfId="65535"/>
    <cellStyle name="常规 9 9 3 3 4 3 2 4 2 2" xfId="65535"/>
    <cellStyle name="常规 9 9 3 3 4 3 2 4 3" xfId="65535"/>
    <cellStyle name="常规 9 9 3 3 4 3 2 5" xfId="65535"/>
    <cellStyle name="常规 9 9 3 3 4 3 2 5 2" xfId="65535"/>
    <cellStyle name="常规 9 9 3 3 4 3 2 6" xfId="65535"/>
    <cellStyle name="常规 9 9 3 3 4 3 2 6 2" xfId="65535"/>
    <cellStyle name="常规 9 9 3 3 4 3 2 7" xfId="65535"/>
    <cellStyle name="常规 9 9 3 3 4 3 3" xfId="65535"/>
    <cellStyle name="常规 9 9 3 3 4 3 3 2" xfId="65535"/>
    <cellStyle name="常规 9 9 3 3 4 3 3 2 2" xfId="65535"/>
    <cellStyle name="常规 9 9 3 3 4 3 3 3" xfId="65535"/>
    <cellStyle name="常规 9 9 3 3 4 3 4" xfId="65535"/>
    <cellStyle name="常规 9 9 3 3 4 3 4 2" xfId="65535"/>
    <cellStyle name="常规 9 9 3 3 4 3 4 2 2" xfId="65535"/>
    <cellStyle name="常规 9 9 3 3 4 3 4 3" xfId="65535"/>
    <cellStyle name="常规 9 9 3 3 4 3 5" xfId="65535"/>
    <cellStyle name="常规 9 9 3 3 4 3 5 2" xfId="65535"/>
    <cellStyle name="常规 9 9 3 3 4 3 5 2 2" xfId="65535"/>
    <cellStyle name="常规 9 9 3 3 4 3 5 3" xfId="65535"/>
    <cellStyle name="常规 9 9 3 3 4 3 6" xfId="65535"/>
    <cellStyle name="常规 9 9 3 3 4 3 6 2" xfId="65535"/>
    <cellStyle name="常规 9 9 3 3 4 3 7" xfId="65535"/>
    <cellStyle name="常规 9 9 3 3 4 3 7 2" xfId="65535"/>
    <cellStyle name="常规 9 9 3 3 4 3 8" xfId="65535"/>
    <cellStyle name="常规 9 9 3 3 4 4" xfId="65535"/>
    <cellStyle name="常规 9 9 3 3 4 4 2" xfId="65535"/>
    <cellStyle name="常规 9 9 3 3 4 4 2 2" xfId="65535"/>
    <cellStyle name="常规 9 9 3 3 4 4 2 2 2" xfId="65535"/>
    <cellStyle name="常规 9 9 3 3 4 4 2 3" xfId="65535"/>
    <cellStyle name="常规 9 9 3 3 4 4 3" xfId="65535"/>
    <cellStyle name="常规 9 9 3 3 4 4 3 2" xfId="65535"/>
    <cellStyle name="常规 9 9 3 3 4 4 3 2 2" xfId="65535"/>
    <cellStyle name="常规 9 9 3 3 4 4 3 3" xfId="65535"/>
    <cellStyle name="常规 9 9 3 3 4 4 4" xfId="65535"/>
    <cellStyle name="常规 9 9 3 3 4 4 4 2" xfId="65535"/>
    <cellStyle name="常规 9 9 3 3 4 4 4 2 2" xfId="65535"/>
    <cellStyle name="常规 9 9 3 3 4 4 4 3" xfId="65535"/>
    <cellStyle name="常规 9 9 3 3 4 4 5" xfId="65535"/>
    <cellStyle name="常规 9 9 3 3 4 4 5 2" xfId="65535"/>
    <cellStyle name="常规 9 9 3 3 4 4 6" xfId="65535"/>
    <cellStyle name="常规 9 9 3 3 4 4 6 2" xfId="65535"/>
    <cellStyle name="常规 9 9 3 3 4 4 7" xfId="65535"/>
    <cellStyle name="常规 9 9 3 3 4 5" xfId="65535"/>
    <cellStyle name="常规 9 9 3 3 4 5 2" xfId="65535"/>
    <cellStyle name="常规 9 9 3 3 4 5 2 2" xfId="65535"/>
    <cellStyle name="常规 9 9 3 3 4 5 2 2 2" xfId="65535"/>
    <cellStyle name="常规 9 9 3 3 4 5 2 3" xfId="65535"/>
    <cellStyle name="常规 9 9 3 3 4 5 3" xfId="65535"/>
    <cellStyle name="常规 9 9 3 3 4 5 3 2" xfId="65535"/>
    <cellStyle name="常规 9 9 3 3 4 5 3 2 2" xfId="65535"/>
    <cellStyle name="常规 9 9 3 3 4 5 3 3" xfId="65535"/>
    <cellStyle name="常规 9 9 3 3 4 5 4" xfId="65535"/>
    <cellStyle name="常规 9 9 3 3 4 5 4 2" xfId="65535"/>
    <cellStyle name="常规 9 9 3 3 4 5 4 2 2" xfId="65535"/>
    <cellStyle name="常规 9 9 3 3 4 5 4 3" xfId="65535"/>
    <cellStyle name="常规 9 9 3 3 4 5 5" xfId="65535"/>
    <cellStyle name="常规 9 9 3 3 4 5 5 2" xfId="65535"/>
    <cellStyle name="常规 9 9 3 3 4 5 6" xfId="65535"/>
    <cellStyle name="常规 9 9 3 3 4 6" xfId="65535"/>
    <cellStyle name="常规 9 9 3 3 4 6 2" xfId="65535"/>
    <cellStyle name="常规 9 9 3 3 4 6 2 2" xfId="65535"/>
    <cellStyle name="常规 9 9 3 3 4 6 3" xfId="65535"/>
    <cellStyle name="常规 9 9 3 3 4 7" xfId="65535"/>
    <cellStyle name="常规 9 9 3 3 4 7 2" xfId="65535"/>
    <cellStyle name="常规 9 9 3 3 4 7 2 2" xfId="65535"/>
    <cellStyle name="常规 9 9 3 3 4 7 3" xfId="65535"/>
    <cellStyle name="常规 9 9 3 3 4 8" xfId="65535"/>
    <cellStyle name="常规 9 9 3 3 4 8 2" xfId="65535"/>
    <cellStyle name="常规 9 9 3 3 4 8 2 2" xfId="65535"/>
    <cellStyle name="常规 9 9 3 3 4 8 3" xfId="65535"/>
    <cellStyle name="常规 9 9 3 3 4 9" xfId="65535"/>
    <cellStyle name="常规 9 9 3 3 4 9 2" xfId="65535"/>
    <cellStyle name="常规 9 9 3 3 5" xfId="65535"/>
    <cellStyle name="常规 9 9 3 3 5 10" xfId="65535"/>
    <cellStyle name="常规 9 9 3 3 5 10 2" xfId="65535"/>
    <cellStyle name="常规 9 9 3 3 5 11" xfId="65535"/>
    <cellStyle name="常规 9 9 3 3 5 2" xfId="65535"/>
    <cellStyle name="常规 9 9 3 3 5 2 10" xfId="65535"/>
    <cellStyle name="常规 9 9 3 3 5 2 2" xfId="65535"/>
    <cellStyle name="常规 9 9 3 3 5 2 2 2" xfId="65535"/>
    <cellStyle name="常规 9 9 3 3 5 2 2 2 2" xfId="65535"/>
    <cellStyle name="常规 9 9 3 3 5 2 2 2 2 2" xfId="65535"/>
    <cellStyle name="常规 9 9 3 3 5 2 2 2 2 2 2" xfId="65535"/>
    <cellStyle name="常规 9 9 3 3 5 2 2 2 2 3" xfId="65535"/>
    <cellStyle name="常规 9 9 3 3 5 2 2 2 3" xfId="65535"/>
    <cellStyle name="常规 9 9 3 3 5 2 2 2 3 2" xfId="65535"/>
    <cellStyle name="常规 9 9 3 3 5 2 2 2 3 2 2" xfId="65535"/>
    <cellStyle name="常规 9 9 3 3 5 2 2 2 3 3" xfId="65535"/>
    <cellStyle name="常规 9 9 3 3 5 2 2 2 4" xfId="65535"/>
    <cellStyle name="常规 9 9 3 3 5 2 2 2 4 2" xfId="65535"/>
    <cellStyle name="常规 9 9 3 3 5 2 2 2 4 2 2" xfId="65535"/>
    <cellStyle name="常规 9 9 3 3 5 2 2 2 4 3" xfId="65535"/>
    <cellStyle name="常规 9 9 3 3 5 2 2 2 5" xfId="65535"/>
    <cellStyle name="常规 9 9 3 3 5 2 2 2 5 2" xfId="65535"/>
    <cellStyle name="常规 9 9 3 3 5 2 2 2 6" xfId="65535"/>
    <cellStyle name="常规 9 9 3 3 5 2 2 2 6 2" xfId="65535"/>
    <cellStyle name="常规 9 9 3 3 5 2 2 2 7" xfId="65535"/>
    <cellStyle name="常规 9 9 3 3 5 2 2 3" xfId="65535"/>
    <cellStyle name="常规 9 9 3 3 5 2 2 3 2" xfId="65535"/>
    <cellStyle name="常规 9 9 3 3 5 2 2 3 2 2" xfId="65535"/>
    <cellStyle name="常规 9 9 3 3 5 2 2 3 3" xfId="65535"/>
    <cellStyle name="常规 9 9 3 3 5 2 2 4" xfId="65535"/>
    <cellStyle name="常规 9 9 3 3 5 2 2 4 2" xfId="65535"/>
    <cellStyle name="常规 9 9 3 3 5 2 2 4 2 2" xfId="65535"/>
    <cellStyle name="常规 9 9 3 3 5 2 2 4 3" xfId="65535"/>
    <cellStyle name="常规 9 9 3 3 5 2 2 5" xfId="65535"/>
    <cellStyle name="常规 9 9 3 3 5 2 2 5 2" xfId="65535"/>
    <cellStyle name="常规 9 9 3 3 5 2 2 5 2 2" xfId="65535"/>
    <cellStyle name="常规 9 9 3 3 5 2 2 5 3" xfId="65535"/>
    <cellStyle name="常规 9 9 3 3 5 2 2 6" xfId="65535"/>
    <cellStyle name="常规 9 9 3 3 5 2 2 6 2" xfId="65535"/>
    <cellStyle name="常规 9 9 3 3 5 2 2 7" xfId="65535"/>
    <cellStyle name="常规 9 9 3 3 5 2 2 7 2" xfId="65535"/>
    <cellStyle name="常规 9 9 3 3 5 2 2 8" xfId="65535"/>
    <cellStyle name="常规 9 9 3 3 5 2 3" xfId="65535"/>
    <cellStyle name="常规 9 9 3 3 5 2 3 2" xfId="65535"/>
    <cellStyle name="常规 9 9 3 3 5 2 3 2 2" xfId="65535"/>
    <cellStyle name="常规 9 9 3 3 5 2 3 2 2 2" xfId="65535"/>
    <cellStyle name="常规 9 9 3 3 5 2 3 2 3" xfId="65535"/>
    <cellStyle name="常规 9 9 3 3 5 2 3 3" xfId="65535"/>
    <cellStyle name="常规 9 9 3 3 5 2 3 3 2" xfId="65535"/>
    <cellStyle name="常规 9 9 3 3 5 2 3 3 2 2" xfId="65535"/>
    <cellStyle name="常规 9 9 3 3 5 2 3 3 3" xfId="65535"/>
    <cellStyle name="常规 9 9 3 3 5 2 3 4" xfId="65535"/>
    <cellStyle name="常规 9 9 3 3 5 2 3 4 2" xfId="65535"/>
    <cellStyle name="常规 9 9 3 3 5 2 3 4 2 2" xfId="65535"/>
    <cellStyle name="常规 9 9 3 3 5 2 3 4 3" xfId="65535"/>
    <cellStyle name="常规 9 9 3 3 5 2 3 5" xfId="65535"/>
    <cellStyle name="常规 9 9 3 3 5 2 3 5 2" xfId="65535"/>
    <cellStyle name="常规 9 9 3 3 5 2 3 6" xfId="65535"/>
    <cellStyle name="常规 9 9 3 3 5 2 3 6 2" xfId="65535"/>
    <cellStyle name="常规 9 9 3 3 5 2 3 7" xfId="65535"/>
    <cellStyle name="常规 9 9 3 3 5 2 4" xfId="65535"/>
    <cellStyle name="常规 9 9 3 3 5 2 4 2" xfId="65535"/>
    <cellStyle name="常规 9 9 3 3 5 2 4 2 2" xfId="65535"/>
    <cellStyle name="常规 9 9 3 3 5 2 4 2 2 2" xfId="65535"/>
    <cellStyle name="常规 9 9 3 3 5 2 4 2 3" xfId="65535"/>
    <cellStyle name="常规 9 9 3 3 5 2 4 3" xfId="65535"/>
    <cellStyle name="常规 9 9 3 3 5 2 4 3 2" xfId="65535"/>
    <cellStyle name="常规 9 9 3 3 5 2 4 3 2 2" xfId="65535"/>
    <cellStyle name="常规 9 9 3 3 5 2 4 3 3" xfId="65535"/>
    <cellStyle name="常规 9 9 3 3 5 2 4 4" xfId="65535"/>
    <cellStyle name="常规 9 9 3 3 5 2 4 4 2" xfId="65535"/>
    <cellStyle name="常规 9 9 3 3 5 2 4 4 2 2" xfId="65535"/>
    <cellStyle name="常规 9 9 3 3 5 2 4 4 3" xfId="65535"/>
    <cellStyle name="常规 9 9 3 3 5 2 4 5" xfId="65535"/>
    <cellStyle name="常规 9 9 3 3 5 2 4 5 2" xfId="65535"/>
    <cellStyle name="常规 9 9 3 3 5 2 4 6" xfId="65535"/>
    <cellStyle name="常规 9 9 3 3 5 2 5" xfId="65535"/>
    <cellStyle name="常规 9 9 3 3 5 2 5 2" xfId="65535"/>
    <cellStyle name="常规 9 9 3 3 5 2 5 2 2" xfId="65535"/>
    <cellStyle name="常规 9 9 3 3 5 2 5 3" xfId="65535"/>
    <cellStyle name="常规 9 9 3 3 5 2 6" xfId="65535"/>
    <cellStyle name="常规 9 9 3 3 5 2 6 2" xfId="65535"/>
    <cellStyle name="常规 9 9 3 3 5 2 6 2 2" xfId="65535"/>
    <cellStyle name="常规 9 9 3 3 5 2 6 3" xfId="65535"/>
    <cellStyle name="常规 9 9 3 3 5 2 7" xfId="65535"/>
    <cellStyle name="常规 9 9 3 3 5 2 7 2" xfId="65535"/>
    <cellStyle name="常规 9 9 3 3 5 2 7 2 2" xfId="65535"/>
    <cellStyle name="常规 9 9 3 3 5 2 7 3" xfId="65535"/>
    <cellStyle name="常规 9 9 3 3 5 2 8" xfId="65535"/>
    <cellStyle name="常规 9 9 3 3 5 2 8 2" xfId="65535"/>
    <cellStyle name="常规 9 9 3 3 5 2 9" xfId="65535"/>
    <cellStyle name="常规 9 9 3 3 5 2 9 2" xfId="65535"/>
    <cellStyle name="常规 9 9 3 3 5 3" xfId="65535"/>
    <cellStyle name="常规 9 9 3 3 5 3 2" xfId="65535"/>
    <cellStyle name="常规 9 9 3 3 5 3 2 2" xfId="65535"/>
    <cellStyle name="常规 9 9 3 3 5 3 2 2 2" xfId="65535"/>
    <cellStyle name="常规 9 9 3 3 5 3 2 2 2 2" xfId="65535"/>
    <cellStyle name="常规 9 9 3 3 5 3 2 2 3" xfId="65535"/>
    <cellStyle name="常规 9 9 3 3 5 3 2 3" xfId="65535"/>
    <cellStyle name="常规 9 9 3 3 5 3 2 3 2" xfId="65535"/>
    <cellStyle name="常规 9 9 3 3 5 3 2 3 2 2" xfId="65535"/>
    <cellStyle name="常规 9 9 3 3 5 3 2 3 3" xfId="65535"/>
    <cellStyle name="常规 9 9 3 3 5 3 2 4" xfId="65535"/>
    <cellStyle name="常规 9 9 3 3 5 3 2 4 2" xfId="65535"/>
    <cellStyle name="常规 9 9 3 3 5 3 2 4 2 2" xfId="65535"/>
    <cellStyle name="常规 9 9 3 3 5 3 2 4 3" xfId="65535"/>
    <cellStyle name="常规 9 9 3 3 5 3 2 5" xfId="65535"/>
    <cellStyle name="常规 9 9 3 3 5 3 2 5 2" xfId="65535"/>
    <cellStyle name="常规 9 9 3 3 5 3 2 6" xfId="65535"/>
    <cellStyle name="常规 9 9 3 3 5 3 2 6 2" xfId="65535"/>
    <cellStyle name="常规 9 9 3 3 5 3 2 7" xfId="65535"/>
    <cellStyle name="常规 9 9 3 3 5 3 3" xfId="65535"/>
    <cellStyle name="常规 9 9 3 3 5 3 3 2" xfId="65535"/>
    <cellStyle name="常规 9 9 3 3 5 3 3 2 2" xfId="65535"/>
    <cellStyle name="常规 9 9 3 3 5 3 3 3" xfId="65535"/>
    <cellStyle name="常规 9 9 3 3 5 3 4" xfId="65535"/>
    <cellStyle name="常规 9 9 3 3 5 3 4 2" xfId="65535"/>
    <cellStyle name="常规 9 9 3 3 5 3 4 2 2" xfId="65535"/>
    <cellStyle name="常规 9 9 3 3 5 3 4 3" xfId="65535"/>
    <cellStyle name="常规 9 9 3 3 5 3 5" xfId="65535"/>
    <cellStyle name="常规 9 9 3 3 5 3 5 2" xfId="65535"/>
    <cellStyle name="常规 9 9 3 3 5 3 5 2 2" xfId="65535"/>
    <cellStyle name="常规 9 9 3 3 5 3 5 3" xfId="65535"/>
    <cellStyle name="常规 9 9 3 3 5 3 6" xfId="65535"/>
    <cellStyle name="常规 9 9 3 3 5 3 6 2" xfId="65535"/>
    <cellStyle name="常规 9 9 3 3 5 3 7" xfId="65535"/>
    <cellStyle name="常规 9 9 3 3 5 3 7 2" xfId="65535"/>
    <cellStyle name="常规 9 9 3 3 5 3 8" xfId="65535"/>
    <cellStyle name="常规 9 9 3 3 5 4" xfId="65535"/>
    <cellStyle name="常规 9 9 3 3 5 4 2" xfId="65535"/>
    <cellStyle name="常规 9 9 3 3 5 4 2 2" xfId="65535"/>
    <cellStyle name="常规 9 9 3 3 5 4 2 2 2" xfId="65535"/>
    <cellStyle name="常规 9 9 3 3 5 4 2 3" xfId="65535"/>
    <cellStyle name="常规 9 9 3 3 5 4 3" xfId="65535"/>
    <cellStyle name="常规 9 9 3 3 5 4 3 2" xfId="65535"/>
    <cellStyle name="常规 9 9 3 3 5 4 3 2 2" xfId="65535"/>
    <cellStyle name="常规 9 9 3 3 5 4 3 3" xfId="65535"/>
    <cellStyle name="常规 9 9 3 3 5 4 4" xfId="65535"/>
    <cellStyle name="常规 9 9 3 3 5 4 4 2" xfId="65535"/>
    <cellStyle name="常规 9 9 3 3 5 4 4 2 2" xfId="65535"/>
    <cellStyle name="常规 9 9 3 3 5 4 4 3" xfId="65535"/>
    <cellStyle name="常规 9 9 3 3 5 4 5" xfId="65535"/>
    <cellStyle name="常规 9 9 3 3 5 4 5 2" xfId="65535"/>
    <cellStyle name="常规 9 9 3 3 5 4 6" xfId="65535"/>
    <cellStyle name="常规 9 9 3 3 5 4 6 2" xfId="65535"/>
    <cellStyle name="常规 9 9 3 3 5 4 7" xfId="65535"/>
    <cellStyle name="常规 9 9 3 3 5 5" xfId="65535"/>
    <cellStyle name="常规 9 9 3 3 5 5 2" xfId="65535"/>
    <cellStyle name="常规 9 9 3 3 5 5 2 2" xfId="65535"/>
    <cellStyle name="常规 9 9 3 3 5 5 2 2 2" xfId="65535"/>
    <cellStyle name="常规 9 9 3 3 5 5 2 3" xfId="65535"/>
    <cellStyle name="常规 9 9 3 3 5 5 3" xfId="65535"/>
    <cellStyle name="常规 9 9 3 3 5 5 3 2" xfId="65535"/>
    <cellStyle name="常规 9 9 3 3 5 5 3 2 2" xfId="65535"/>
    <cellStyle name="常规 9 9 3 3 5 5 3 3" xfId="65535"/>
    <cellStyle name="常规 9 9 3 3 5 5 4" xfId="65535"/>
    <cellStyle name="常规 9 9 3 3 5 5 4 2" xfId="65535"/>
    <cellStyle name="常规 9 9 3 3 5 5 4 2 2" xfId="65535"/>
    <cellStyle name="常规 9 9 3 3 5 5 4 3" xfId="65535"/>
    <cellStyle name="常规 9 9 3 3 5 5 5" xfId="65535"/>
    <cellStyle name="常规 9 9 3 3 5 5 5 2" xfId="65535"/>
    <cellStyle name="常规 9 9 3 3 5 5 6" xfId="65535"/>
    <cellStyle name="常规 9 9 3 3 5 6" xfId="65535"/>
    <cellStyle name="常规 9 9 3 3 5 6 2" xfId="65535"/>
    <cellStyle name="常规 9 9 3 3 5 6 2 2" xfId="65535"/>
    <cellStyle name="常规 9 9 3 3 5 6 3" xfId="65535"/>
    <cellStyle name="常规 9 9 3 3 5 7" xfId="65535"/>
    <cellStyle name="常规 9 9 3 3 5 7 2" xfId="65535"/>
    <cellStyle name="常规 9 9 3 3 5 7 2 2" xfId="65535"/>
    <cellStyle name="常规 9 9 3 3 5 7 3" xfId="65535"/>
    <cellStyle name="常规 9 9 3 3 5 8" xfId="65535"/>
    <cellStyle name="常规 9 9 3 3 5 8 2" xfId="65535"/>
    <cellStyle name="常规 9 9 3 3 5 8 2 2" xfId="65535"/>
    <cellStyle name="常规 9 9 3 3 5 8 3" xfId="65535"/>
    <cellStyle name="常规 9 9 3 3 5 9" xfId="65535"/>
    <cellStyle name="常规 9 9 3 3 5 9 2" xfId="65535"/>
    <cellStyle name="常规 9 9 3 3 6" xfId="65535"/>
    <cellStyle name="常规 9 9 3 3 6 10" xfId="65535"/>
    <cellStyle name="常规 9 9 3 3 6 2" xfId="65535"/>
    <cellStyle name="常规 9 9 3 3 6 2 2" xfId="65535"/>
    <cellStyle name="常规 9 9 3 3 6 2 2 2" xfId="65535"/>
    <cellStyle name="常规 9 9 3 3 6 2 2 2 2" xfId="65535"/>
    <cellStyle name="常规 9 9 3 3 6 2 2 2 2 2" xfId="65535"/>
    <cellStyle name="常规 9 9 3 3 6 2 2 2 3" xfId="65535"/>
    <cellStyle name="常规 9 9 3 3 6 2 2 3" xfId="65535"/>
    <cellStyle name="常规 9 9 3 3 6 2 2 3 2" xfId="65535"/>
    <cellStyle name="常规 9 9 3 3 6 2 2 3 2 2" xfId="65535"/>
    <cellStyle name="常规 9 9 3 3 6 2 2 3 3" xfId="65535"/>
    <cellStyle name="常规 9 9 3 3 6 2 2 4" xfId="65535"/>
    <cellStyle name="常规 9 9 3 3 6 2 2 4 2" xfId="65535"/>
    <cellStyle name="常规 9 9 3 3 6 2 2 4 2 2" xfId="65535"/>
    <cellStyle name="常规 9 9 3 3 6 2 2 4 3" xfId="65535"/>
    <cellStyle name="常规 9 9 3 3 6 2 2 5" xfId="65535"/>
    <cellStyle name="常规 9 9 3 3 6 2 2 5 2" xfId="65535"/>
    <cellStyle name="常规 9 9 3 3 6 2 2 6" xfId="65535"/>
    <cellStyle name="常规 9 9 3 3 6 2 2 6 2" xfId="65535"/>
    <cellStyle name="常规 9 9 3 3 6 2 2 7" xfId="65535"/>
    <cellStyle name="常规 9 9 3 3 6 2 3" xfId="65535"/>
    <cellStyle name="常规 9 9 3 3 6 2 3 2" xfId="65535"/>
    <cellStyle name="常规 9 9 3 3 6 2 3 2 2" xfId="65535"/>
    <cellStyle name="常规 9 9 3 3 6 2 3 3" xfId="65535"/>
    <cellStyle name="常规 9 9 3 3 6 2 4" xfId="65535"/>
    <cellStyle name="常规 9 9 3 3 6 2 4 2" xfId="65535"/>
    <cellStyle name="常规 9 9 3 3 6 2 4 2 2" xfId="65535"/>
    <cellStyle name="常规 9 9 3 3 6 2 4 3" xfId="65535"/>
    <cellStyle name="常规 9 9 3 3 6 2 5" xfId="65535"/>
    <cellStyle name="常规 9 9 3 3 6 2 5 2" xfId="65535"/>
    <cellStyle name="常规 9 9 3 3 6 2 5 2 2" xfId="65535"/>
    <cellStyle name="常规 9 9 3 3 6 2 5 3" xfId="65535"/>
    <cellStyle name="常规 9 9 3 3 6 2 6" xfId="65535"/>
    <cellStyle name="常规 9 9 3 3 6 2 6 2" xfId="65535"/>
    <cellStyle name="常规 9 9 3 3 6 2 7" xfId="65535"/>
    <cellStyle name="常规 9 9 3 3 6 2 7 2" xfId="65535"/>
    <cellStyle name="常规 9 9 3 3 6 2 8" xfId="65535"/>
    <cellStyle name="常规 9 9 3 3 6 3" xfId="65535"/>
    <cellStyle name="常规 9 9 3 3 6 3 2" xfId="65535"/>
    <cellStyle name="常规 9 9 3 3 6 3 2 2" xfId="65535"/>
    <cellStyle name="常规 9 9 3 3 6 3 2 2 2" xfId="65535"/>
    <cellStyle name="常规 9 9 3 3 6 3 2 3" xfId="65535"/>
    <cellStyle name="常规 9 9 3 3 6 3 3" xfId="65535"/>
    <cellStyle name="常规 9 9 3 3 6 3 3 2" xfId="65535"/>
    <cellStyle name="常规 9 9 3 3 6 3 3 2 2" xfId="65535"/>
    <cellStyle name="常规 9 9 3 3 6 3 3 3" xfId="65535"/>
    <cellStyle name="常规 9 9 3 3 6 3 4" xfId="65535"/>
    <cellStyle name="常规 9 9 3 3 6 3 4 2" xfId="65535"/>
    <cellStyle name="常规 9 9 3 3 6 3 4 2 2" xfId="65535"/>
    <cellStyle name="常规 9 9 3 3 6 3 4 3" xfId="65535"/>
    <cellStyle name="常规 9 9 3 3 6 3 5" xfId="65535"/>
    <cellStyle name="常规 9 9 3 3 6 3 5 2" xfId="65535"/>
    <cellStyle name="常规 9 9 3 3 6 3 6" xfId="65535"/>
    <cellStyle name="常规 9 9 3 3 6 3 6 2" xfId="65535"/>
    <cellStyle name="常规 9 9 3 3 6 3 7" xfId="65535"/>
    <cellStyle name="常规 9 9 3 3 6 4" xfId="65535"/>
    <cellStyle name="常规 9 9 3 3 6 4 2" xfId="65535"/>
    <cellStyle name="常规 9 9 3 3 6 4 2 2" xfId="65535"/>
    <cellStyle name="常规 9 9 3 3 6 4 2 2 2" xfId="65535"/>
    <cellStyle name="常规 9 9 3 3 6 4 2 3" xfId="65535"/>
    <cellStyle name="常规 9 9 3 3 6 4 3" xfId="65535"/>
    <cellStyle name="常规 9 9 3 3 6 4 3 2" xfId="65535"/>
    <cellStyle name="常规 9 9 3 3 6 4 3 2 2" xfId="65535"/>
    <cellStyle name="常规 9 9 3 3 6 4 3 3" xfId="65535"/>
    <cellStyle name="常规 9 9 3 3 6 4 4" xfId="65535"/>
    <cellStyle name="常规 9 9 3 3 6 4 4 2" xfId="65535"/>
    <cellStyle name="常规 9 9 3 3 6 4 4 2 2" xfId="65535"/>
    <cellStyle name="常规 9 9 3 3 6 4 4 3" xfId="65535"/>
    <cellStyle name="常规 9 9 3 3 6 4 5" xfId="65535"/>
    <cellStyle name="常规 9 9 3 3 6 4 5 2" xfId="65535"/>
    <cellStyle name="常规 9 9 3 3 6 4 6" xfId="65535"/>
    <cellStyle name="常规 9 9 3 3 6 5" xfId="65535"/>
    <cellStyle name="常规 9 9 3 3 6 5 2" xfId="65535"/>
    <cellStyle name="常规 9 9 3 3 6 5 2 2" xfId="65535"/>
    <cellStyle name="常规 9 9 3 3 6 5 3" xfId="65535"/>
    <cellStyle name="常规 9 9 3 3 6 6" xfId="65535"/>
    <cellStyle name="常规 9 9 3 3 6 6 2" xfId="65535"/>
    <cellStyle name="常规 9 9 3 3 6 6 2 2" xfId="65535"/>
    <cellStyle name="常规 9 9 3 3 6 6 3" xfId="65535"/>
    <cellStyle name="常规 9 9 3 3 6 7" xfId="65535"/>
    <cellStyle name="常规 9 9 3 3 6 7 2" xfId="65535"/>
    <cellStyle name="常规 9 9 3 3 6 7 2 2" xfId="65535"/>
    <cellStyle name="常规 9 9 3 3 6 7 3" xfId="65535"/>
    <cellStyle name="常规 9 9 3 3 6 8" xfId="65535"/>
    <cellStyle name="常规 9 9 3 3 6 8 2" xfId="65535"/>
    <cellStyle name="常规 9 9 3 3 6 9" xfId="65535"/>
    <cellStyle name="常规 9 9 3 3 6 9 2" xfId="65535"/>
    <cellStyle name="常规 9 9 3 3 7" xfId="65535"/>
    <cellStyle name="常规 9 9 3 3 7 2" xfId="65535"/>
    <cellStyle name="常规 9 9 3 3 7 2 2" xfId="65535"/>
    <cellStyle name="常规 9 9 3 3 7 2 2 2" xfId="65535"/>
    <cellStyle name="常规 9 9 3 3 7 2 2 2 2" xfId="65535"/>
    <cellStyle name="常规 9 9 3 3 7 2 2 3" xfId="65535"/>
    <cellStyle name="常规 9 9 3 3 7 2 3" xfId="65535"/>
    <cellStyle name="常规 9 9 3 3 7 2 3 2" xfId="65535"/>
    <cellStyle name="常规 9 9 3 3 7 2 3 2 2" xfId="65535"/>
    <cellStyle name="常规 9 9 3 3 7 2 3 3" xfId="65535"/>
    <cellStyle name="常规 9 9 3 3 7 2 4" xfId="65535"/>
    <cellStyle name="常规 9 9 3 3 7 2 4 2" xfId="65535"/>
    <cellStyle name="常规 9 9 3 3 7 2 4 2 2" xfId="65535"/>
    <cellStyle name="常规 9 9 3 3 7 2 4 3" xfId="65535"/>
    <cellStyle name="常规 9 9 3 3 7 2 5" xfId="65535"/>
    <cellStyle name="常规 9 9 3 3 7 2 5 2" xfId="65535"/>
    <cellStyle name="常规 9 9 3 3 7 2 6" xfId="65535"/>
    <cellStyle name="常规 9 9 3 3 7 2 6 2" xfId="65535"/>
    <cellStyle name="常规 9 9 3 3 7 2 7" xfId="65535"/>
    <cellStyle name="常规 9 9 3 3 7 3" xfId="65535"/>
    <cellStyle name="常规 9 9 3 3 7 3 2" xfId="65535"/>
    <cellStyle name="常规 9 9 3 3 7 3 2 2" xfId="65535"/>
    <cellStyle name="常规 9 9 3 3 7 3 3" xfId="65535"/>
    <cellStyle name="常规 9 9 3 3 7 4" xfId="65535"/>
    <cellStyle name="常规 9 9 3 3 7 4 2" xfId="65535"/>
    <cellStyle name="常规 9 9 3 3 7 4 2 2" xfId="65535"/>
    <cellStyle name="常规 9 9 3 3 7 4 3" xfId="65535"/>
    <cellStyle name="常规 9 9 3 3 7 5" xfId="65535"/>
    <cellStyle name="常规 9 9 3 3 7 5 2" xfId="65535"/>
    <cellStyle name="常规 9 9 3 3 7 5 2 2" xfId="65535"/>
    <cellStyle name="常规 9 9 3 3 7 5 3" xfId="65535"/>
    <cellStyle name="常规 9 9 3 3 7 6" xfId="65535"/>
    <cellStyle name="常规 9 9 3 3 7 6 2" xfId="65535"/>
    <cellStyle name="常规 9 9 3 3 7 7" xfId="65535"/>
    <cellStyle name="常规 9 9 3 3 7 7 2" xfId="65535"/>
    <cellStyle name="常规 9 9 3 3 7 8" xfId="65535"/>
    <cellStyle name="常规 9 9 3 3 8" xfId="65535"/>
    <cellStyle name="常规 9 9 3 3 8 2" xfId="65535"/>
    <cellStyle name="常规 9 9 3 3 8 2 2" xfId="65535"/>
    <cellStyle name="常规 9 9 3 3 8 2 2 2" xfId="65535"/>
    <cellStyle name="常规 9 9 3 3 8 2 3" xfId="65535"/>
    <cellStyle name="常规 9 9 3 3 8 3" xfId="65535"/>
    <cellStyle name="常规 9 9 3 3 8 3 2" xfId="65535"/>
    <cellStyle name="常规 9 9 3 3 8 3 2 2" xfId="65535"/>
    <cellStyle name="常规 9 9 3 3 8 3 3" xfId="65535"/>
    <cellStyle name="常规 9 9 3 3 8 4" xfId="65535"/>
    <cellStyle name="常规 9 9 3 3 8 4 2" xfId="65535"/>
    <cellStyle name="常规 9 9 3 3 8 4 2 2" xfId="65535"/>
    <cellStyle name="常规 9 9 3 3 8 4 3" xfId="65535"/>
    <cellStyle name="常规 9 9 3 3 8 5" xfId="65535"/>
    <cellStyle name="常规 9 9 3 3 8 5 2" xfId="65535"/>
    <cellStyle name="常规 9 9 3 3 8 6" xfId="65535"/>
    <cellStyle name="常规 9 9 3 3 8 6 2" xfId="65535"/>
    <cellStyle name="常规 9 9 3 3 8 7" xfId="65535"/>
    <cellStyle name="常规 9 9 3 3 9" xfId="65535"/>
    <cellStyle name="常规 9 9 3 3 9 2" xfId="65535"/>
    <cellStyle name="常规 9 9 3 3 9 2 2" xfId="65535"/>
    <cellStyle name="常规 9 9 3 3 9 2 2 2" xfId="65535"/>
    <cellStyle name="常规 9 9 3 3 9 2 3" xfId="65535"/>
    <cellStyle name="常规 9 9 3 3 9 3" xfId="65535"/>
    <cellStyle name="常规 9 9 3 3 9 3 2" xfId="65535"/>
    <cellStyle name="常规 9 9 3 3 9 3 2 2" xfId="65535"/>
    <cellStyle name="常规 9 9 3 3 9 3 3" xfId="65535"/>
    <cellStyle name="常规 9 9 3 3 9 4" xfId="65535"/>
    <cellStyle name="常规 9 9 3 3 9 4 2" xfId="65535"/>
    <cellStyle name="常规 9 9 3 3 9 4 2 2" xfId="65535"/>
    <cellStyle name="常规 9 9 3 3 9 4 3" xfId="65535"/>
    <cellStyle name="常规 9 9 3 3 9 5" xfId="65535"/>
    <cellStyle name="常规 9 9 3 3 9 5 2" xfId="65535"/>
    <cellStyle name="常规 9 9 3 3 9 6" xfId="65535"/>
    <cellStyle name="常规 9 9 3 4" xfId="65535"/>
    <cellStyle name="常规 9 9 3 4 10" xfId="65535"/>
    <cellStyle name="常规 9 9 3 4 10 2" xfId="65535"/>
    <cellStyle name="常规 9 9 3 4 10 2 2" xfId="65535"/>
    <cellStyle name="常规 9 9 3 4 10 3" xfId="65535"/>
    <cellStyle name="常规 9 9 3 4 11" xfId="65535"/>
    <cellStyle name="常规 9 9 3 4 11 2" xfId="65535"/>
    <cellStyle name="常规 9 9 3 4 11 2 2" xfId="65535"/>
    <cellStyle name="常规 9 9 3 4 11 3" xfId="65535"/>
    <cellStyle name="常规 9 9 3 4 12" xfId="65535"/>
    <cellStyle name="常规 9 9 3 4 12 2" xfId="65535"/>
    <cellStyle name="常规 9 9 3 4 12 2 2" xfId="65535"/>
    <cellStyle name="常规 9 9 3 4 12 3" xfId="65535"/>
    <cellStyle name="常规 9 9 3 4 13" xfId="65535"/>
    <cellStyle name="常规 9 9 3 4 13 2" xfId="65535"/>
    <cellStyle name="常规 9 9 3 4 14" xfId="65535"/>
    <cellStyle name="常规 9 9 3 4 14 2" xfId="65535"/>
    <cellStyle name="常规 9 9 3 4 15" xfId="65535"/>
    <cellStyle name="常规 9 9 3 4 2" xfId="65535"/>
    <cellStyle name="常规 9 9 3 4 2 10" xfId="65535"/>
    <cellStyle name="常规 9 9 3 4 2 10 2" xfId="65535"/>
    <cellStyle name="常规 9 9 3 4 2 10 2 2" xfId="65535"/>
    <cellStyle name="常规 9 9 3 4 2 10 3" xfId="65535"/>
    <cellStyle name="常规 9 9 3 4 2 11" xfId="65535"/>
    <cellStyle name="常规 9 9 3 4 2 11 2" xfId="65535"/>
    <cellStyle name="常规 9 9 3 4 2 12" xfId="65535"/>
    <cellStyle name="常规 9 9 3 4 2 12 2" xfId="65535"/>
    <cellStyle name="常规 9 9 3 4 2 13" xfId="65535"/>
    <cellStyle name="常规 9 9 3 4 2 2" xfId="65535"/>
    <cellStyle name="常规 9 9 3 4 2 2 10" xfId="65535"/>
    <cellStyle name="常规 9 9 3 4 2 2 10 2" xfId="65535"/>
    <cellStyle name="常规 9 9 3 4 2 2 11" xfId="65535"/>
    <cellStyle name="常规 9 9 3 4 2 2 2" xfId="65535"/>
    <cellStyle name="常规 9 9 3 4 2 2 2 10" xfId="65535"/>
    <cellStyle name="常规 9 9 3 4 2 2 2 2" xfId="65535"/>
    <cellStyle name="常规 9 9 3 4 2 2 2 2 2" xfId="65535"/>
    <cellStyle name="常规 9 9 3 4 2 2 2 2 2 2" xfId="65535"/>
    <cellStyle name="常规 9 9 3 4 2 2 2 2 2 2 2" xfId="65535"/>
    <cellStyle name="常规 9 9 3 4 2 2 2 2 2 2 2 2" xfId="65535"/>
    <cellStyle name="常规 9 9 3 4 2 2 2 2 2 2 3" xfId="65535"/>
    <cellStyle name="常规 9 9 3 4 2 2 2 2 2 3" xfId="65535"/>
    <cellStyle name="常规 9 9 3 4 2 2 2 2 2 3 2" xfId="65535"/>
    <cellStyle name="常规 9 9 3 4 2 2 2 2 2 3 2 2" xfId="65535"/>
    <cellStyle name="常规 9 9 3 4 2 2 2 2 2 3 3" xfId="65535"/>
    <cellStyle name="常规 9 9 3 4 2 2 2 2 2 4" xfId="65535"/>
    <cellStyle name="常规 9 9 3 4 2 2 2 2 2 4 2" xfId="65535"/>
    <cellStyle name="常规 9 9 3 4 2 2 2 2 2 4 2 2" xfId="65535"/>
    <cellStyle name="常规 9 9 3 4 2 2 2 2 2 4 3" xfId="65535"/>
    <cellStyle name="常规 9 9 3 4 2 2 2 2 2 5" xfId="65535"/>
    <cellStyle name="常规 9 9 3 4 2 2 2 2 2 5 2" xfId="65535"/>
    <cellStyle name="常规 9 9 3 4 2 2 2 2 2 6" xfId="65535"/>
    <cellStyle name="常规 9 9 3 4 2 2 2 2 2 6 2" xfId="65535"/>
    <cellStyle name="常规 9 9 3 4 2 2 2 2 2 7" xfId="65535"/>
    <cellStyle name="常规 9 9 3 4 2 2 2 2 3" xfId="65535"/>
    <cellStyle name="常规 9 9 3 4 2 2 2 2 3 2" xfId="65535"/>
    <cellStyle name="常规 9 9 3 4 2 2 2 2 3 2 2" xfId="65535"/>
    <cellStyle name="常规 9 9 3 4 2 2 2 2 3 3" xfId="65535"/>
    <cellStyle name="常规 9 9 3 4 2 2 2 2 4" xfId="65535"/>
    <cellStyle name="常规 9 9 3 4 2 2 2 2 4 2" xfId="65535"/>
    <cellStyle name="常规 9 9 3 4 2 2 2 2 4 2 2" xfId="65535"/>
    <cellStyle name="常规 9 9 3 4 2 2 2 2 4 3" xfId="65535"/>
    <cellStyle name="常规 9 9 3 4 2 2 2 2 5" xfId="65535"/>
    <cellStyle name="常规 9 9 3 4 2 2 2 2 5 2" xfId="65535"/>
    <cellStyle name="常规 9 9 3 4 2 2 2 2 5 2 2" xfId="65535"/>
    <cellStyle name="常规 9 9 3 4 2 2 2 2 5 3" xfId="65535"/>
    <cellStyle name="常规 9 9 3 4 2 2 2 2 6" xfId="65535"/>
    <cellStyle name="常规 9 9 3 4 2 2 2 2 6 2" xfId="65535"/>
    <cellStyle name="常规 9 9 3 4 2 2 2 2 7" xfId="65535"/>
    <cellStyle name="常规 9 9 3 4 2 2 2 2 7 2" xfId="65535"/>
    <cellStyle name="常规 9 9 3 4 2 2 2 2 8" xfId="65535"/>
    <cellStyle name="常规 9 9 3 4 2 2 2 3" xfId="65535"/>
    <cellStyle name="常规 9 9 3 4 2 2 2 3 2" xfId="65535"/>
    <cellStyle name="常规 9 9 3 4 2 2 2 3 2 2" xfId="65535"/>
    <cellStyle name="常规 9 9 3 4 2 2 2 3 2 2 2" xfId="65535"/>
    <cellStyle name="常规 9 9 3 4 2 2 2 3 2 3" xfId="65535"/>
    <cellStyle name="常规 9 9 3 4 2 2 2 3 3" xfId="65535"/>
    <cellStyle name="常规 9 9 3 4 2 2 2 3 3 2" xfId="65535"/>
    <cellStyle name="常规 9 9 3 4 2 2 2 3 3 2 2" xfId="65535"/>
    <cellStyle name="常规 9 9 3 4 2 2 2 3 3 3" xfId="65535"/>
    <cellStyle name="常规 9 9 3 4 2 2 2 3 4" xfId="65535"/>
    <cellStyle name="常规 9 9 3 4 2 2 2 3 4 2" xfId="65535"/>
    <cellStyle name="常规 9 9 3 4 2 2 2 3 4 2 2" xfId="65535"/>
    <cellStyle name="常规 9 9 3 4 2 2 2 3 4 3" xfId="65535"/>
    <cellStyle name="常规 9 9 3 4 2 2 2 3 5" xfId="65535"/>
    <cellStyle name="常规 9 9 3 4 2 2 2 3 5 2" xfId="65535"/>
    <cellStyle name="常规 9 9 3 4 2 2 2 3 6" xfId="65535"/>
    <cellStyle name="常规 9 9 3 4 2 2 2 3 6 2" xfId="65535"/>
    <cellStyle name="常规 9 9 3 4 2 2 2 3 7" xfId="65535"/>
    <cellStyle name="常规 9 9 3 4 2 2 2 4" xfId="65535"/>
    <cellStyle name="常规 9 9 3 4 2 2 2 4 2" xfId="65535"/>
    <cellStyle name="常规 9 9 3 4 2 2 2 4 2 2" xfId="65535"/>
    <cellStyle name="常规 9 9 3 4 2 2 2 4 2 2 2" xfId="65535"/>
    <cellStyle name="常规 9 9 3 4 2 2 2 4 2 3" xfId="65535"/>
    <cellStyle name="常规 9 9 3 4 2 2 2 4 3" xfId="65535"/>
    <cellStyle name="常规 9 9 3 4 2 2 2 4 3 2" xfId="65535"/>
    <cellStyle name="常规 9 9 3 4 2 2 2 4 3 2 2" xfId="65535"/>
    <cellStyle name="常规 9 9 3 4 2 2 2 4 3 3" xfId="65535"/>
    <cellStyle name="常规 9 9 3 4 2 2 2 4 4" xfId="65535"/>
    <cellStyle name="常规 9 9 3 4 2 2 2 4 4 2" xfId="65535"/>
    <cellStyle name="常规 9 9 3 4 2 2 2 4 4 2 2" xfId="65535"/>
    <cellStyle name="常规 9 9 3 4 2 2 2 4 4 3" xfId="65535"/>
    <cellStyle name="常规 9 9 3 4 2 2 2 4 5" xfId="65535"/>
    <cellStyle name="常规 9 9 3 4 2 2 2 4 5 2" xfId="65535"/>
    <cellStyle name="常规 9 9 3 4 2 2 2 4 6" xfId="65535"/>
    <cellStyle name="常规 9 9 3 4 2 2 2 5" xfId="65535"/>
    <cellStyle name="常规 9 9 3 4 2 2 2 5 2" xfId="65535"/>
    <cellStyle name="常规 9 9 3 4 2 2 2 5 2 2" xfId="65535"/>
    <cellStyle name="常规 9 9 3 4 2 2 2 5 3" xfId="65535"/>
    <cellStyle name="常规 9 9 3 4 2 2 2 6" xfId="65535"/>
    <cellStyle name="常规 9 9 3 4 2 2 2 6 2" xfId="65535"/>
    <cellStyle name="常规 9 9 3 4 2 2 2 6 2 2" xfId="65535"/>
    <cellStyle name="常规 9 9 3 4 2 2 2 6 3" xfId="65535"/>
    <cellStyle name="常规 9 9 3 4 2 2 2 7" xfId="65535"/>
    <cellStyle name="常规 9 9 3 4 2 2 2 7 2" xfId="65535"/>
    <cellStyle name="常规 9 9 3 4 2 2 2 7 2 2" xfId="65535"/>
    <cellStyle name="常规 9 9 3 4 2 2 2 7 3" xfId="65535"/>
    <cellStyle name="常规 9 9 3 4 2 2 2 8" xfId="65535"/>
    <cellStyle name="常规 9 9 3 4 2 2 2 8 2" xfId="65535"/>
    <cellStyle name="常规 9 9 3 4 2 2 2 9" xfId="65535"/>
    <cellStyle name="常规 9 9 3 4 2 2 2 9 2" xfId="65535"/>
    <cellStyle name="常规 9 9 3 4 2 2 3" xfId="65535"/>
    <cellStyle name="常规 9 9 3 4 2 2 3 2" xfId="65535"/>
    <cellStyle name="常规 9 9 3 4 2 2 3 2 2" xfId="65535"/>
    <cellStyle name="常规 9 9 3 4 2 2 3 2 2 2" xfId="65535"/>
    <cellStyle name="常规 9 9 3 4 2 2 3 2 2 2 2" xfId="65535"/>
    <cellStyle name="常规 9 9 3 4 2 2 3 2 2 3" xfId="65535"/>
    <cellStyle name="常规 9 9 3 4 2 2 3 2 3" xfId="65535"/>
    <cellStyle name="常规 9 9 3 4 2 2 3 2 3 2" xfId="65535"/>
    <cellStyle name="常规 9 9 3 4 2 2 3 2 3 2 2" xfId="65535"/>
    <cellStyle name="常规 9 9 3 4 2 2 3 2 3 3" xfId="65535"/>
    <cellStyle name="常规 9 9 3 4 2 2 3 2 4" xfId="65535"/>
    <cellStyle name="常规 9 9 3 4 2 2 3 2 4 2" xfId="65535"/>
    <cellStyle name="常规 9 9 3 4 2 2 3 2 4 2 2" xfId="65535"/>
    <cellStyle name="常规 9 9 3 4 2 2 3 2 4 3" xfId="65535"/>
    <cellStyle name="常规 9 9 3 4 2 2 3 2 5" xfId="65535"/>
    <cellStyle name="常规 9 9 3 4 2 2 3 2 5 2" xfId="65535"/>
    <cellStyle name="常规 9 9 3 4 2 2 3 2 6" xfId="65535"/>
    <cellStyle name="常规 9 9 3 4 2 2 3 2 6 2" xfId="65535"/>
    <cellStyle name="常规 9 9 3 4 2 2 3 2 7" xfId="65535"/>
    <cellStyle name="常规 9 9 3 4 2 2 3 3" xfId="65535"/>
    <cellStyle name="常规 9 9 3 4 2 2 3 3 2" xfId="65535"/>
    <cellStyle name="常规 9 9 3 4 2 2 3 3 2 2" xfId="65535"/>
    <cellStyle name="常规 9 9 3 4 2 2 3 3 3" xfId="65535"/>
    <cellStyle name="常规 9 9 3 4 2 2 3 4" xfId="65535"/>
    <cellStyle name="常规 9 9 3 4 2 2 3 4 2" xfId="65535"/>
    <cellStyle name="常规 9 9 3 4 2 2 3 4 2 2" xfId="65535"/>
    <cellStyle name="常规 9 9 3 4 2 2 3 4 3" xfId="65535"/>
    <cellStyle name="常规 9 9 3 4 2 2 3 5" xfId="65535"/>
    <cellStyle name="常规 9 9 3 4 2 2 3 5 2" xfId="65535"/>
    <cellStyle name="常规 9 9 3 4 2 2 3 5 2 2" xfId="65535"/>
    <cellStyle name="常规 9 9 3 4 2 2 3 5 3" xfId="65535"/>
    <cellStyle name="常规 9 9 3 4 2 2 3 6" xfId="65535"/>
    <cellStyle name="常规 9 9 3 4 2 2 3 6 2" xfId="65535"/>
    <cellStyle name="常规 9 9 3 4 2 2 3 7" xfId="65535"/>
    <cellStyle name="常规 9 9 3 4 2 2 3 7 2" xfId="65535"/>
    <cellStyle name="常规 9 9 3 4 2 2 3 8" xfId="65535"/>
    <cellStyle name="常规 9 9 3 4 2 2 4" xfId="65535"/>
    <cellStyle name="常规 9 9 3 4 2 2 4 2" xfId="65535"/>
    <cellStyle name="常规 9 9 3 4 2 2 4 2 2" xfId="65535"/>
    <cellStyle name="常规 9 9 3 4 2 2 4 2 2 2" xfId="65535"/>
    <cellStyle name="常规 9 9 3 4 2 2 4 2 3" xfId="65535"/>
    <cellStyle name="常规 9 9 3 4 2 2 4 3" xfId="65535"/>
    <cellStyle name="常规 9 9 3 4 2 2 4 3 2" xfId="65535"/>
    <cellStyle name="常规 9 9 3 4 2 2 4 3 2 2" xfId="65535"/>
    <cellStyle name="常规 9 9 3 4 2 2 4 3 3" xfId="65535"/>
    <cellStyle name="常规 9 9 3 4 2 2 4 4" xfId="65535"/>
    <cellStyle name="常规 9 9 3 4 2 2 4 4 2" xfId="65535"/>
    <cellStyle name="常规 9 9 3 4 2 2 4 4 2 2" xfId="65535"/>
    <cellStyle name="常规 9 9 3 4 2 2 4 4 3" xfId="65535"/>
    <cellStyle name="常规 9 9 3 4 2 2 4 5" xfId="65535"/>
    <cellStyle name="常规 9 9 3 4 2 2 4 5 2" xfId="65535"/>
    <cellStyle name="常规 9 9 3 4 2 2 4 6" xfId="65535"/>
    <cellStyle name="常规 9 9 3 4 2 2 4 6 2" xfId="65535"/>
    <cellStyle name="常规 9 9 3 4 2 2 4 7" xfId="65535"/>
    <cellStyle name="常规 9 9 3 4 2 2 5" xfId="65535"/>
    <cellStyle name="常规 9 9 3 4 2 2 5 2" xfId="65535"/>
    <cellStyle name="常规 9 9 3 4 2 2 5 2 2" xfId="65535"/>
    <cellStyle name="常规 9 9 3 4 2 2 5 2 2 2" xfId="65535"/>
    <cellStyle name="常规 9 9 3 4 2 2 5 2 3" xfId="65535"/>
    <cellStyle name="常规 9 9 3 4 2 2 5 3" xfId="65535"/>
    <cellStyle name="常规 9 9 3 4 2 2 5 3 2" xfId="65535"/>
    <cellStyle name="常规 9 9 3 4 2 2 5 3 2 2" xfId="65535"/>
    <cellStyle name="常规 9 9 3 4 2 2 5 3 3" xfId="65535"/>
    <cellStyle name="常规 9 9 3 4 2 2 5 4" xfId="65535"/>
    <cellStyle name="常规 9 9 3 4 2 2 5 4 2" xfId="65535"/>
    <cellStyle name="常规 9 9 3 4 2 2 5 4 2 2" xfId="65535"/>
    <cellStyle name="常规 9 9 3 4 2 2 5 4 3" xfId="65535"/>
    <cellStyle name="常规 9 9 3 4 2 2 5 5" xfId="65535"/>
    <cellStyle name="常规 9 9 3 4 2 2 5 5 2" xfId="65535"/>
    <cellStyle name="常规 9 9 3 4 2 2 5 6" xfId="65535"/>
    <cellStyle name="常规 9 9 3 4 2 2 6" xfId="65535"/>
    <cellStyle name="常规 9 9 3 4 2 2 6 2" xfId="65535"/>
    <cellStyle name="常规 9 9 3 4 2 2 6 2 2" xfId="65535"/>
    <cellStyle name="常规 9 9 3 4 2 2 6 3" xfId="65535"/>
    <cellStyle name="常规 9 9 3 4 2 2 7" xfId="65535"/>
    <cellStyle name="常规 9 9 3 4 2 2 7 2" xfId="65535"/>
    <cellStyle name="常规 9 9 3 4 2 2 7 2 2" xfId="65535"/>
    <cellStyle name="常规 9 9 3 4 2 2 7 3" xfId="65535"/>
    <cellStyle name="常规 9 9 3 4 2 2 8" xfId="65535"/>
    <cellStyle name="常规 9 9 3 4 2 2 8 2" xfId="65535"/>
    <cellStyle name="常规 9 9 3 4 2 2 8 2 2" xfId="65535"/>
    <cellStyle name="常规 9 9 3 4 2 2 8 3" xfId="65535"/>
    <cellStyle name="常规 9 9 3 4 2 2 9" xfId="65535"/>
    <cellStyle name="常规 9 9 3 4 2 2 9 2" xfId="65535"/>
    <cellStyle name="常规 9 9 3 4 2 3" xfId="65535"/>
    <cellStyle name="常规 9 9 3 4 2 3 10" xfId="65535"/>
    <cellStyle name="常规 9 9 3 4 2 3 10 2" xfId="65535"/>
    <cellStyle name="常规 9 9 3 4 2 3 11" xfId="65535"/>
    <cellStyle name="常规 9 9 3 4 2 3 2" xfId="65535"/>
    <cellStyle name="常规 9 9 3 4 2 3 2 10" xfId="65535"/>
    <cellStyle name="常规 9 9 3 4 2 3 2 2" xfId="65535"/>
    <cellStyle name="常规 9 9 3 4 2 3 2 2 2" xfId="65535"/>
    <cellStyle name="常规 9 9 3 4 2 3 2 2 2 2" xfId="65535"/>
    <cellStyle name="常规 9 9 3 4 2 3 2 2 2 2 2" xfId="65535"/>
    <cellStyle name="常规 9 9 3 4 2 3 2 2 2 2 2 2" xfId="65535"/>
    <cellStyle name="常规 9 9 3 4 2 3 2 2 2 2 3" xfId="65535"/>
    <cellStyle name="常规 9 9 3 4 2 3 2 2 2 3" xfId="65535"/>
    <cellStyle name="常规 9 9 3 4 2 3 2 2 2 3 2" xfId="65535"/>
    <cellStyle name="常规 9 9 3 4 2 3 2 2 2 3 2 2" xfId="65535"/>
    <cellStyle name="常规 9 9 3 4 2 3 2 2 2 3 3" xfId="65535"/>
    <cellStyle name="常规 9 9 3 4 2 3 2 2 2 4" xfId="65535"/>
    <cellStyle name="常规 9 9 3 4 2 3 2 2 2 4 2" xfId="65535"/>
    <cellStyle name="常规 9 9 3 4 2 3 2 2 2 4 2 2" xfId="65535"/>
    <cellStyle name="常规 9 9 3 4 2 3 2 2 2 4 3" xfId="65535"/>
    <cellStyle name="常规 9 9 3 4 2 3 2 2 2 5" xfId="65535"/>
    <cellStyle name="常规 9 9 3 4 2 3 2 2 2 5 2" xfId="65535"/>
    <cellStyle name="常规 9 9 3 4 2 3 2 2 2 6" xfId="65535"/>
    <cellStyle name="常规 9 9 3 4 2 3 2 2 2 6 2" xfId="65535"/>
    <cellStyle name="常规 9 9 3 4 2 3 2 2 2 7" xfId="65535"/>
    <cellStyle name="常规 9 9 3 4 2 3 2 2 3" xfId="65535"/>
    <cellStyle name="常规 9 9 3 4 2 3 2 2 3 2" xfId="65535"/>
    <cellStyle name="常规 9 9 3 4 2 3 2 2 3 2 2" xfId="65535"/>
    <cellStyle name="常规 9 9 3 4 2 3 2 2 3 3" xfId="65535"/>
    <cellStyle name="常规 9 9 3 4 2 3 2 2 4" xfId="65535"/>
    <cellStyle name="常规 9 9 3 4 2 3 2 2 4 2" xfId="65535"/>
    <cellStyle name="常规 9 9 3 4 2 3 2 2 4 2 2" xfId="65535"/>
    <cellStyle name="常规 9 9 3 4 2 3 2 2 4 3" xfId="65535"/>
    <cellStyle name="常规 9 9 3 4 2 3 2 2 5" xfId="65535"/>
    <cellStyle name="常规 9 9 3 4 2 3 2 2 5 2" xfId="65535"/>
    <cellStyle name="常规 9 9 3 4 2 3 2 2 5 2 2" xfId="65535"/>
    <cellStyle name="常规 9 9 3 4 2 3 2 2 5 3" xfId="65535"/>
    <cellStyle name="常规 9 9 3 4 2 3 2 2 6" xfId="65535"/>
    <cellStyle name="常规 9 9 3 4 2 3 2 2 6 2" xfId="65535"/>
    <cellStyle name="常规 9 9 3 4 2 3 2 2 7" xfId="65535"/>
    <cellStyle name="常规 9 9 3 4 2 3 2 2 7 2" xfId="65535"/>
    <cellStyle name="常规 9 9 3 4 2 3 2 2 8" xfId="65535"/>
    <cellStyle name="常规 9 9 3 4 2 3 2 3" xfId="65535"/>
    <cellStyle name="常规 9 9 3 4 2 3 2 3 2" xfId="65535"/>
    <cellStyle name="常规 9 9 3 4 2 3 2 3 2 2" xfId="65535"/>
    <cellStyle name="常规 9 9 3 4 2 3 2 3 2 2 2" xfId="65535"/>
    <cellStyle name="常规 9 9 3 4 2 3 2 3 2 3" xfId="65535"/>
    <cellStyle name="常规 9 9 3 4 2 3 2 3 3" xfId="65535"/>
    <cellStyle name="常规 9 9 3 4 2 3 2 3 3 2" xfId="65535"/>
    <cellStyle name="常规 9 9 3 4 2 3 2 3 3 2 2" xfId="65535"/>
    <cellStyle name="常规 9 9 3 4 2 3 2 3 3 3" xfId="65535"/>
    <cellStyle name="常规 9 9 3 4 2 3 2 3 4" xfId="65535"/>
    <cellStyle name="常规 9 9 3 4 2 3 2 3 4 2" xfId="65535"/>
    <cellStyle name="常规 9 9 3 4 2 3 2 3 4 2 2" xfId="65535"/>
    <cellStyle name="常规 9 9 3 4 2 3 2 3 4 3" xfId="65535"/>
    <cellStyle name="常规 9 9 3 4 2 3 2 3 5" xfId="65535"/>
    <cellStyle name="常规 9 9 3 4 2 3 2 3 5 2" xfId="65535"/>
    <cellStyle name="常规 9 9 3 4 2 3 2 3 6" xfId="65535"/>
    <cellStyle name="常规 9 9 3 4 2 3 2 3 6 2" xfId="65535"/>
    <cellStyle name="常规 9 9 3 4 2 3 2 3 7" xfId="65535"/>
    <cellStyle name="常规 9 9 3 4 2 3 2 4" xfId="65535"/>
    <cellStyle name="常规 9 9 3 4 2 3 2 4 2" xfId="65535"/>
    <cellStyle name="常规 9 9 3 4 2 3 2 4 2 2" xfId="65535"/>
    <cellStyle name="常规 9 9 3 4 2 3 2 4 2 2 2" xfId="65535"/>
    <cellStyle name="常规 9 9 3 4 2 3 2 4 2 3" xfId="65535"/>
    <cellStyle name="常规 9 9 3 4 2 3 2 4 3" xfId="65535"/>
    <cellStyle name="常规 9 9 3 4 2 3 2 4 3 2" xfId="65535"/>
    <cellStyle name="常规 9 9 3 4 2 3 2 4 3 2 2" xfId="65535"/>
    <cellStyle name="常规 9 9 3 4 2 3 2 4 3 3" xfId="65535"/>
    <cellStyle name="常规 9 9 3 4 2 3 2 4 4" xfId="65535"/>
    <cellStyle name="常规 9 9 3 4 2 3 2 4 4 2" xfId="65535"/>
    <cellStyle name="常规 9 9 3 4 2 3 2 4 4 2 2" xfId="65535"/>
    <cellStyle name="常规 9 9 3 4 2 3 2 4 4 3" xfId="65535"/>
    <cellStyle name="常规 9 9 3 4 2 3 2 4 5" xfId="65535"/>
    <cellStyle name="常规 9 9 3 4 2 3 2 4 5 2" xfId="65535"/>
    <cellStyle name="常规 9 9 3 4 2 3 2 4 6" xfId="65535"/>
    <cellStyle name="常规 9 9 3 4 2 3 2 5" xfId="65535"/>
    <cellStyle name="常规 9 9 3 4 2 3 2 5 2" xfId="65535"/>
    <cellStyle name="常规 9 9 3 4 2 3 2 5 2 2" xfId="65535"/>
    <cellStyle name="常规 9 9 3 4 2 3 2 5 3" xfId="65535"/>
    <cellStyle name="常规 9 9 3 4 2 3 2 6" xfId="65535"/>
    <cellStyle name="常规 9 9 3 4 2 3 2 6 2" xfId="65535"/>
    <cellStyle name="常规 9 9 3 4 2 3 2 6 2 2" xfId="65535"/>
    <cellStyle name="常规 9 9 3 4 2 3 2 6 3" xfId="65535"/>
    <cellStyle name="常规 9 9 3 4 2 3 2 7" xfId="65535"/>
    <cellStyle name="常规 9 9 3 4 2 3 2 7 2" xfId="65535"/>
    <cellStyle name="常规 9 9 3 4 2 3 2 7 2 2" xfId="65535"/>
    <cellStyle name="常规 9 9 3 4 2 3 2 7 3" xfId="65535"/>
    <cellStyle name="常规 9 9 3 4 2 3 2 8" xfId="65535"/>
    <cellStyle name="常规 9 9 3 4 2 3 2 8 2" xfId="65535"/>
    <cellStyle name="常规 9 9 3 4 2 3 2 9" xfId="65535"/>
    <cellStyle name="常规 9 9 3 4 2 3 2 9 2" xfId="65535"/>
    <cellStyle name="常规 9 9 3 4 2 3 3" xfId="65535"/>
    <cellStyle name="常规 9 9 3 4 2 3 3 2" xfId="65535"/>
    <cellStyle name="常规 9 9 3 4 2 3 3 2 2" xfId="65535"/>
    <cellStyle name="常规 9 9 3 4 2 3 3 2 2 2" xfId="65535"/>
    <cellStyle name="常规 9 9 3 4 2 3 3 2 2 2 2" xfId="65535"/>
    <cellStyle name="常规 9 9 3 4 2 3 3 2 2 3" xfId="65535"/>
    <cellStyle name="常规 9 9 3 4 2 3 3 2 3" xfId="65535"/>
    <cellStyle name="常规 9 9 3 4 2 3 3 2 3 2" xfId="65535"/>
    <cellStyle name="常规 9 9 3 4 2 3 3 2 3 2 2" xfId="65535"/>
    <cellStyle name="常规 9 9 3 4 2 3 3 2 3 3" xfId="65535"/>
    <cellStyle name="常规 9 9 3 4 2 3 3 2 4" xfId="65535"/>
    <cellStyle name="常规 9 9 3 4 2 3 3 2 4 2" xfId="65535"/>
    <cellStyle name="常规 9 9 3 4 2 3 3 2 4 2 2" xfId="65535"/>
    <cellStyle name="常规 9 9 3 4 2 3 3 2 4 3" xfId="65535"/>
    <cellStyle name="常规 9 9 3 4 2 3 3 2 5" xfId="65535"/>
    <cellStyle name="常规 9 9 3 4 2 3 3 2 5 2" xfId="65535"/>
    <cellStyle name="常规 9 9 3 4 2 3 3 2 6" xfId="65535"/>
    <cellStyle name="常规 9 9 3 4 2 3 3 2 6 2" xfId="65535"/>
    <cellStyle name="常规 9 9 3 4 2 3 3 2 7" xfId="65535"/>
    <cellStyle name="常规 9 9 3 4 2 3 3 3" xfId="65535"/>
    <cellStyle name="常规 9 9 3 4 2 3 3 3 2" xfId="65535"/>
    <cellStyle name="常规 9 9 3 4 2 3 3 3 2 2" xfId="65535"/>
    <cellStyle name="常规 9 9 3 4 2 3 3 3 3" xfId="65535"/>
    <cellStyle name="常规 9 9 3 4 2 3 3 4" xfId="65535"/>
    <cellStyle name="常规 9 9 3 4 2 3 3 4 2" xfId="65535"/>
    <cellStyle name="常规 9 9 3 4 2 3 3 4 2 2" xfId="65535"/>
    <cellStyle name="常规 9 9 3 4 2 3 3 4 3" xfId="65535"/>
    <cellStyle name="常规 9 9 3 4 2 3 3 5" xfId="65535"/>
    <cellStyle name="常规 9 9 3 4 2 3 3 5 2" xfId="65535"/>
    <cellStyle name="常规 9 9 3 4 2 3 3 5 2 2" xfId="65535"/>
    <cellStyle name="常规 9 9 3 4 2 3 3 5 3" xfId="65535"/>
    <cellStyle name="常规 9 9 3 4 2 3 3 6" xfId="65535"/>
    <cellStyle name="常规 9 9 3 4 2 3 3 6 2" xfId="65535"/>
    <cellStyle name="常规 9 9 3 4 2 3 3 7" xfId="65535"/>
    <cellStyle name="常规 9 9 3 4 2 3 3 7 2" xfId="65535"/>
    <cellStyle name="常规 9 9 3 4 2 3 3 8" xfId="65535"/>
    <cellStyle name="常规 9 9 3 4 2 3 4" xfId="65535"/>
    <cellStyle name="常规 9 9 3 4 2 3 4 2" xfId="65535"/>
    <cellStyle name="常规 9 9 3 4 2 3 4 2 2" xfId="65535"/>
    <cellStyle name="常规 9 9 3 4 2 3 4 2 2 2" xfId="65535"/>
    <cellStyle name="常规 9 9 3 4 2 3 4 2 3" xfId="65535"/>
    <cellStyle name="常规 9 9 3 4 2 3 4 3" xfId="65535"/>
    <cellStyle name="常规 9 9 3 4 2 3 4 3 2" xfId="65535"/>
    <cellStyle name="常规 9 9 3 4 2 3 4 3 2 2" xfId="65535"/>
    <cellStyle name="常规 9 9 3 4 2 3 4 3 3" xfId="65535"/>
    <cellStyle name="常规 9 9 3 4 2 3 4 4" xfId="65535"/>
    <cellStyle name="常规 9 9 3 4 2 3 4 4 2" xfId="65535"/>
    <cellStyle name="常规 9 9 3 4 2 3 4 4 2 2" xfId="65535"/>
    <cellStyle name="常规 9 9 3 4 2 3 4 4 3" xfId="65535"/>
    <cellStyle name="常规 9 9 3 4 2 3 4 5" xfId="65535"/>
    <cellStyle name="常规 9 9 3 4 2 3 4 5 2" xfId="65535"/>
    <cellStyle name="常规 9 9 3 4 2 3 4 6" xfId="65535"/>
    <cellStyle name="常规 9 9 3 4 2 3 4 6 2" xfId="65535"/>
    <cellStyle name="常规 9 9 3 4 2 3 4 7" xfId="65535"/>
    <cellStyle name="常规 9 9 3 4 2 3 5" xfId="65535"/>
    <cellStyle name="常规 9 9 3 4 2 3 5 2" xfId="65535"/>
    <cellStyle name="常规 9 9 3 4 2 3 5 2 2" xfId="65535"/>
    <cellStyle name="常规 9 9 3 4 2 3 5 2 2 2" xfId="65535"/>
    <cellStyle name="常规 9 9 3 4 2 3 5 2 3" xfId="65535"/>
    <cellStyle name="常规 9 9 3 4 2 3 5 3" xfId="65535"/>
    <cellStyle name="常规 9 9 3 4 2 3 5 3 2" xfId="65535"/>
    <cellStyle name="常规 9 9 3 4 2 3 5 3 2 2" xfId="65535"/>
    <cellStyle name="常规 9 9 3 4 2 3 5 3 3" xfId="65535"/>
    <cellStyle name="常规 9 9 3 4 2 3 5 4" xfId="65535"/>
    <cellStyle name="常规 9 9 3 4 2 3 5 4 2" xfId="65535"/>
    <cellStyle name="常规 9 9 3 4 2 3 5 4 2 2" xfId="65535"/>
    <cellStyle name="常规 9 9 3 4 2 3 5 4 3" xfId="65535"/>
    <cellStyle name="常规 9 9 3 4 2 3 5 5" xfId="65535"/>
    <cellStyle name="常规 9 9 3 4 2 3 5 5 2" xfId="65535"/>
    <cellStyle name="常规 9 9 3 4 2 3 5 6" xfId="65535"/>
    <cellStyle name="常规 9 9 3 4 2 3 6" xfId="65535"/>
    <cellStyle name="常规 9 9 3 4 2 3 6 2" xfId="65535"/>
    <cellStyle name="常规 9 9 3 4 2 3 6 2 2" xfId="65535"/>
    <cellStyle name="常规 9 9 3 4 2 3 6 3" xfId="65535"/>
    <cellStyle name="常规 9 9 3 4 2 3 7" xfId="65535"/>
    <cellStyle name="常规 9 9 3 4 2 3 7 2" xfId="65535"/>
    <cellStyle name="常规 9 9 3 4 2 3 7 2 2" xfId="65535"/>
    <cellStyle name="常规 9 9 3 4 2 3 7 3" xfId="65535"/>
    <cellStyle name="常规 9 9 3 4 2 3 8" xfId="65535"/>
    <cellStyle name="常规 9 9 3 4 2 3 8 2" xfId="65535"/>
    <cellStyle name="常规 9 9 3 4 2 3 8 2 2" xfId="65535"/>
    <cellStyle name="常规 9 9 3 4 2 3 8 3" xfId="65535"/>
    <cellStyle name="常规 9 9 3 4 2 3 9" xfId="65535"/>
    <cellStyle name="常规 9 9 3 4 2 3 9 2" xfId="65535"/>
    <cellStyle name="常规 9 9 3 4 2 4" xfId="65535"/>
    <cellStyle name="常规 9 9 3 4 2 4 10" xfId="65535"/>
    <cellStyle name="常规 9 9 3 4 2 4 2" xfId="65535"/>
    <cellStyle name="常规 9 9 3 4 2 4 2 2" xfId="65535"/>
    <cellStyle name="常规 9 9 3 4 2 4 2 2 2" xfId="65535"/>
    <cellStyle name="常规 9 9 3 4 2 4 2 2 2 2" xfId="65535"/>
    <cellStyle name="常规 9 9 3 4 2 4 2 2 2 2 2" xfId="65535"/>
    <cellStyle name="常规 9 9 3 4 2 4 2 2 2 3" xfId="65535"/>
    <cellStyle name="常规 9 9 3 4 2 4 2 2 3" xfId="65535"/>
    <cellStyle name="常规 9 9 3 4 2 4 2 2 3 2" xfId="65535"/>
    <cellStyle name="常规 9 9 3 4 2 4 2 2 3 2 2" xfId="65535"/>
    <cellStyle name="常规 9 9 3 4 2 4 2 2 3 3" xfId="65535"/>
    <cellStyle name="常规 9 9 3 4 2 4 2 2 4" xfId="65535"/>
    <cellStyle name="常规 9 9 3 4 2 4 2 2 4 2" xfId="65535"/>
    <cellStyle name="常规 9 9 3 4 2 4 2 2 4 2 2" xfId="65535"/>
    <cellStyle name="常规 9 9 3 4 2 4 2 2 4 3" xfId="65535"/>
    <cellStyle name="常规 9 9 3 4 2 4 2 2 5" xfId="65535"/>
    <cellStyle name="常规 9 9 3 4 2 4 2 2 5 2" xfId="65535"/>
    <cellStyle name="常规 9 9 3 4 2 4 2 2 6" xfId="65535"/>
    <cellStyle name="常规 9 9 3 4 2 4 2 2 6 2" xfId="65535"/>
    <cellStyle name="常规 9 9 3 4 2 4 2 2 7" xfId="65535"/>
    <cellStyle name="常规 9 9 3 4 2 4 2 3" xfId="65535"/>
    <cellStyle name="常规 9 9 3 4 2 4 2 3 2" xfId="65535"/>
    <cellStyle name="常规 9 9 3 4 2 4 2 3 2 2" xfId="65535"/>
    <cellStyle name="常规 9 9 3 4 2 4 2 3 3" xfId="65535"/>
    <cellStyle name="常规 9 9 3 4 2 4 2 4" xfId="65535"/>
    <cellStyle name="常规 9 9 3 4 2 4 2 4 2" xfId="65535"/>
    <cellStyle name="常规 9 9 3 4 2 4 2 4 2 2" xfId="65535"/>
    <cellStyle name="常规 9 9 3 4 2 4 2 4 3" xfId="65535"/>
    <cellStyle name="常规 9 9 3 4 2 4 2 5" xfId="65535"/>
    <cellStyle name="常规 9 9 3 4 2 4 2 5 2" xfId="65535"/>
    <cellStyle name="常规 9 9 3 4 2 4 2 5 2 2" xfId="65535"/>
    <cellStyle name="常规 9 9 3 4 2 4 2 5 3" xfId="65535"/>
    <cellStyle name="常规 9 9 3 4 2 4 2 6" xfId="65535"/>
    <cellStyle name="常规 9 9 3 4 2 4 2 6 2" xfId="65535"/>
    <cellStyle name="常规 9 9 3 4 2 4 2 7" xfId="65535"/>
    <cellStyle name="常规 9 9 3 4 2 4 2 7 2" xfId="65535"/>
    <cellStyle name="常规 9 9 3 4 2 4 2 8" xfId="65535"/>
    <cellStyle name="常规 9 9 3 4 2 4 3" xfId="65535"/>
    <cellStyle name="常规 9 9 3 4 2 4 3 2" xfId="65535"/>
    <cellStyle name="常规 9 9 3 4 2 4 3 2 2" xfId="65535"/>
    <cellStyle name="常规 9 9 3 4 2 4 3 2 2 2" xfId="65535"/>
    <cellStyle name="常规 9 9 3 4 2 4 3 2 3" xfId="65535"/>
    <cellStyle name="常规 9 9 3 4 2 4 3 3" xfId="65535"/>
    <cellStyle name="常规 9 9 3 4 2 4 3 3 2" xfId="65535"/>
    <cellStyle name="常规 9 9 3 4 2 4 3 3 2 2" xfId="65535"/>
    <cellStyle name="常规 9 9 3 4 2 4 3 3 3" xfId="65535"/>
    <cellStyle name="常规 9 9 3 4 2 4 3 4" xfId="65535"/>
    <cellStyle name="常规 9 9 3 4 2 4 3 4 2" xfId="65535"/>
    <cellStyle name="常规 9 9 3 4 2 4 3 4 2 2" xfId="65535"/>
    <cellStyle name="常规 9 9 3 4 2 4 3 4 3" xfId="65535"/>
    <cellStyle name="常规 9 9 3 4 2 4 3 5" xfId="65535"/>
    <cellStyle name="常规 9 9 3 4 2 4 3 5 2" xfId="65535"/>
    <cellStyle name="常规 9 9 3 4 2 4 3 6" xfId="65535"/>
    <cellStyle name="常规 9 9 3 4 2 4 3 6 2" xfId="65535"/>
    <cellStyle name="常规 9 9 3 4 2 4 3 7" xfId="65535"/>
    <cellStyle name="常规 9 9 3 4 2 4 4" xfId="65535"/>
    <cellStyle name="常规 9 9 3 4 2 4 4 2" xfId="65535"/>
    <cellStyle name="常规 9 9 3 4 2 4 4 2 2" xfId="65535"/>
    <cellStyle name="常规 9 9 3 4 2 4 4 2 2 2" xfId="65535"/>
    <cellStyle name="常规 9 9 3 4 2 4 4 2 3" xfId="65535"/>
    <cellStyle name="常规 9 9 3 4 2 4 4 3" xfId="65535"/>
    <cellStyle name="常规 9 9 3 4 2 4 4 3 2" xfId="65535"/>
    <cellStyle name="常规 9 9 3 4 2 4 4 3 2 2" xfId="65535"/>
    <cellStyle name="常规 9 9 3 4 2 4 4 3 3" xfId="65535"/>
    <cellStyle name="常规 9 9 3 4 2 4 4 4" xfId="65535"/>
    <cellStyle name="常规 9 9 3 4 2 4 4 4 2" xfId="65535"/>
    <cellStyle name="常规 9 9 3 4 2 4 4 4 2 2" xfId="65535"/>
    <cellStyle name="常规 9 9 3 4 2 4 4 4 3" xfId="65535"/>
    <cellStyle name="常规 9 9 3 4 2 4 4 5" xfId="65535"/>
    <cellStyle name="常规 9 9 3 4 2 4 4 5 2" xfId="65535"/>
    <cellStyle name="常规 9 9 3 4 2 4 4 6" xfId="65535"/>
    <cellStyle name="常规 9 9 3 4 2 4 5" xfId="65535"/>
    <cellStyle name="常规 9 9 3 4 2 4 5 2" xfId="65535"/>
    <cellStyle name="常规 9 9 3 4 2 4 5 2 2" xfId="65535"/>
    <cellStyle name="常规 9 9 3 4 2 4 5 3" xfId="65535"/>
    <cellStyle name="常规 9 9 3 4 2 4 6" xfId="65535"/>
    <cellStyle name="常规 9 9 3 4 2 4 6 2" xfId="65535"/>
    <cellStyle name="常规 9 9 3 4 2 4 6 2 2" xfId="65535"/>
    <cellStyle name="常规 9 9 3 4 2 4 6 3" xfId="65535"/>
    <cellStyle name="常规 9 9 3 4 2 4 7" xfId="65535"/>
    <cellStyle name="常规 9 9 3 4 2 4 7 2" xfId="65535"/>
    <cellStyle name="常规 9 9 3 4 2 4 7 2 2" xfId="65535"/>
    <cellStyle name="常规 9 9 3 4 2 4 7 3" xfId="65535"/>
    <cellStyle name="常规 9 9 3 4 2 4 8" xfId="65535"/>
    <cellStyle name="常规 9 9 3 4 2 4 8 2" xfId="65535"/>
    <cellStyle name="常规 9 9 3 4 2 4 9" xfId="65535"/>
    <cellStyle name="常规 9 9 3 4 2 4 9 2" xfId="65535"/>
    <cellStyle name="常规 9 9 3 4 2 5" xfId="65535"/>
    <cellStyle name="常规 9 9 3 4 2 5 2" xfId="65535"/>
    <cellStyle name="常规 9 9 3 4 2 5 2 2" xfId="65535"/>
    <cellStyle name="常规 9 9 3 4 2 5 2 2 2" xfId="65535"/>
    <cellStyle name="常规 9 9 3 4 2 5 2 2 2 2" xfId="65535"/>
    <cellStyle name="常规 9 9 3 4 2 5 2 2 3" xfId="65535"/>
    <cellStyle name="常规 9 9 3 4 2 5 2 3" xfId="65535"/>
    <cellStyle name="常规 9 9 3 4 2 5 2 3 2" xfId="65535"/>
    <cellStyle name="常规 9 9 3 4 2 5 2 3 2 2" xfId="65535"/>
    <cellStyle name="常规 9 9 3 4 2 5 2 3 3" xfId="65535"/>
    <cellStyle name="常规 9 9 3 4 2 5 2 4" xfId="65535"/>
    <cellStyle name="常规 9 9 3 4 2 5 2 4 2" xfId="65535"/>
    <cellStyle name="常规 9 9 3 4 2 5 2 4 2 2" xfId="65535"/>
    <cellStyle name="常规 9 9 3 4 2 5 2 4 3" xfId="65535"/>
    <cellStyle name="常规 9 9 3 4 2 5 2 5" xfId="65535"/>
    <cellStyle name="常规 9 9 3 4 2 5 2 5 2" xfId="65535"/>
    <cellStyle name="常规 9 9 3 4 2 5 2 6" xfId="65535"/>
    <cellStyle name="常规 9 9 3 4 2 5 2 6 2" xfId="65535"/>
    <cellStyle name="常规 9 9 3 4 2 5 2 7" xfId="65535"/>
    <cellStyle name="常规 9 9 3 4 2 5 3" xfId="65535"/>
    <cellStyle name="常规 9 9 3 4 2 5 3 2" xfId="65535"/>
    <cellStyle name="常规 9 9 3 4 2 5 3 2 2" xfId="65535"/>
    <cellStyle name="常规 9 9 3 4 2 5 3 3" xfId="65535"/>
    <cellStyle name="常规 9 9 3 4 2 5 4" xfId="65535"/>
    <cellStyle name="常规 9 9 3 4 2 5 4 2" xfId="65535"/>
    <cellStyle name="常规 9 9 3 4 2 5 4 2 2" xfId="65535"/>
    <cellStyle name="常规 9 9 3 4 2 5 4 3" xfId="65535"/>
    <cellStyle name="常规 9 9 3 4 2 5 5" xfId="65535"/>
    <cellStyle name="常规 9 9 3 4 2 5 5 2" xfId="65535"/>
    <cellStyle name="常规 9 9 3 4 2 5 5 2 2" xfId="65535"/>
    <cellStyle name="常规 9 9 3 4 2 5 5 3" xfId="65535"/>
    <cellStyle name="常规 9 9 3 4 2 5 6" xfId="65535"/>
    <cellStyle name="常规 9 9 3 4 2 5 6 2" xfId="65535"/>
    <cellStyle name="常规 9 9 3 4 2 5 7" xfId="65535"/>
    <cellStyle name="常规 9 9 3 4 2 5 7 2" xfId="65535"/>
    <cellStyle name="常规 9 9 3 4 2 5 8" xfId="65535"/>
    <cellStyle name="常规 9 9 3 4 2 6" xfId="65535"/>
    <cellStyle name="常规 9 9 3 4 2 6 2" xfId="65535"/>
    <cellStyle name="常规 9 9 3 4 2 6 2 2" xfId="65535"/>
    <cellStyle name="常规 9 9 3 4 2 6 2 2 2" xfId="65535"/>
    <cellStyle name="常规 9 9 3 4 2 6 2 3" xfId="65535"/>
    <cellStyle name="常规 9 9 3 4 2 6 3" xfId="65535"/>
    <cellStyle name="常规 9 9 3 4 2 6 3 2" xfId="65535"/>
    <cellStyle name="常规 9 9 3 4 2 6 3 2 2" xfId="65535"/>
    <cellStyle name="常规 9 9 3 4 2 6 3 3" xfId="65535"/>
    <cellStyle name="常规 9 9 3 4 2 6 4" xfId="65535"/>
    <cellStyle name="常规 9 9 3 4 2 6 4 2" xfId="65535"/>
    <cellStyle name="常规 9 9 3 4 2 6 4 2 2" xfId="65535"/>
    <cellStyle name="常规 9 9 3 4 2 6 4 3" xfId="65535"/>
    <cellStyle name="常规 9 9 3 4 2 6 5" xfId="65535"/>
    <cellStyle name="常规 9 9 3 4 2 6 5 2" xfId="65535"/>
    <cellStyle name="常规 9 9 3 4 2 6 6" xfId="65535"/>
    <cellStyle name="常规 9 9 3 4 2 6 6 2" xfId="65535"/>
    <cellStyle name="常规 9 9 3 4 2 6 7" xfId="65535"/>
    <cellStyle name="常规 9 9 3 4 2 7" xfId="65535"/>
    <cellStyle name="常规 9 9 3 4 2 7 2" xfId="65535"/>
    <cellStyle name="常规 9 9 3 4 2 7 2 2" xfId="65535"/>
    <cellStyle name="常规 9 9 3 4 2 7 2 2 2" xfId="65535"/>
    <cellStyle name="常规 9 9 3 4 2 7 2 3" xfId="65535"/>
    <cellStyle name="常规 9 9 3 4 2 7 3" xfId="65535"/>
    <cellStyle name="常规 9 9 3 4 2 7 3 2" xfId="65535"/>
    <cellStyle name="常规 9 9 3 4 2 7 3 2 2" xfId="65535"/>
    <cellStyle name="常规 9 9 3 4 2 7 3 3" xfId="65535"/>
    <cellStyle name="常规 9 9 3 4 2 7 4" xfId="65535"/>
    <cellStyle name="常规 9 9 3 4 2 7 4 2" xfId="65535"/>
    <cellStyle name="常规 9 9 3 4 2 7 4 2 2" xfId="65535"/>
    <cellStyle name="常规 9 9 3 4 2 7 4 3" xfId="65535"/>
    <cellStyle name="常规 9 9 3 4 2 7 5" xfId="65535"/>
    <cellStyle name="常规 9 9 3 4 2 7 5 2" xfId="65535"/>
    <cellStyle name="常规 9 9 3 4 2 7 6" xfId="65535"/>
    <cellStyle name="常规 9 9 3 4 2 8" xfId="65535"/>
    <cellStyle name="常规 9 9 3 4 2 8 2" xfId="65535"/>
    <cellStyle name="常规 9 9 3 4 2 8 2 2" xfId="65535"/>
    <cellStyle name="常规 9 9 3 4 2 8 3" xfId="65535"/>
    <cellStyle name="常规 9 9 3 4 2 9" xfId="65535"/>
    <cellStyle name="常规 9 9 3 4 2 9 2" xfId="65535"/>
    <cellStyle name="常规 9 9 3 4 2 9 2 2" xfId="65535"/>
    <cellStyle name="常规 9 9 3 4 2 9 3" xfId="65535"/>
    <cellStyle name="常规 9 9 3 4 3" xfId="65535"/>
    <cellStyle name="常规 9 9 3 4 3 10" xfId="65535"/>
    <cellStyle name="常规 9 9 3 4 3 10 2" xfId="65535"/>
    <cellStyle name="常规 9 9 3 4 3 10 2 2" xfId="65535"/>
    <cellStyle name="常规 9 9 3 4 3 10 3" xfId="65535"/>
    <cellStyle name="常规 9 9 3 4 3 11" xfId="65535"/>
    <cellStyle name="常规 9 9 3 4 3 11 2" xfId="65535"/>
    <cellStyle name="常规 9 9 3 4 3 12" xfId="65535"/>
    <cellStyle name="常规 9 9 3 4 3 12 2" xfId="65535"/>
    <cellStyle name="常规 9 9 3 4 3 13" xfId="65535"/>
    <cellStyle name="常规 9 9 3 4 3 2" xfId="65535"/>
    <cellStyle name="常规 9 9 3 4 3 2 10" xfId="65535"/>
    <cellStyle name="常规 9 9 3 4 3 2 10 2" xfId="65535"/>
    <cellStyle name="常规 9 9 3 4 3 2 11" xfId="65535"/>
    <cellStyle name="常规 9 9 3 4 3 2 2" xfId="65535"/>
    <cellStyle name="常规 9 9 3 4 3 2 2 10" xfId="65535"/>
    <cellStyle name="常规 9 9 3 4 3 2 2 2" xfId="65535"/>
    <cellStyle name="常规 9 9 3 4 3 2 2 2 2" xfId="65535"/>
    <cellStyle name="常规 9 9 3 4 3 2 2 2 2 2" xfId="65535"/>
    <cellStyle name="常规 9 9 3 4 3 2 2 2 2 2 2" xfId="65535"/>
    <cellStyle name="常规 9 9 3 4 3 2 2 2 2 2 2 2" xfId="65535"/>
    <cellStyle name="常规 9 9 3 4 3 2 2 2 2 2 3" xfId="65535"/>
    <cellStyle name="常规 9 9 3 4 3 2 2 2 2 3" xfId="65535"/>
    <cellStyle name="常规 9 9 3 4 3 2 2 2 2 3 2" xfId="65535"/>
    <cellStyle name="常规 9 9 3 4 3 2 2 2 2 3 2 2" xfId="65535"/>
    <cellStyle name="常规 9 9 3 4 3 2 2 2 2 3 3" xfId="65535"/>
    <cellStyle name="常规 9 9 3 4 3 2 2 2 2 4" xfId="65535"/>
    <cellStyle name="常规 9 9 3 4 3 2 2 2 2 4 2" xfId="65535"/>
    <cellStyle name="常规 9 9 3 4 3 2 2 2 2 4 2 2" xfId="65535"/>
    <cellStyle name="常规 9 9 3 4 3 2 2 2 2 4 3" xfId="65535"/>
    <cellStyle name="常规 9 9 3 4 3 2 2 2 2 5" xfId="65535"/>
    <cellStyle name="常规 9 9 3 4 3 2 2 2 2 5 2" xfId="65535"/>
    <cellStyle name="常规 9 9 3 4 3 2 2 2 2 6" xfId="65535"/>
    <cellStyle name="常规 9 9 3 4 3 2 2 2 2 6 2" xfId="65535"/>
    <cellStyle name="常规 9 9 3 4 3 2 2 2 2 7" xfId="65535"/>
    <cellStyle name="常规 9 9 3 4 3 2 2 2 3" xfId="65535"/>
    <cellStyle name="常规 9 9 3 4 3 2 2 2 3 2" xfId="65535"/>
    <cellStyle name="常规 9 9 3 4 3 2 2 2 3 2 2" xfId="65535"/>
    <cellStyle name="常规 9 9 3 4 3 2 2 2 3 3" xfId="65535"/>
    <cellStyle name="常规 9 9 3 4 3 2 2 2 4" xfId="65535"/>
    <cellStyle name="常规 9 9 3 4 3 2 2 2 4 2" xfId="65535"/>
    <cellStyle name="常规 9 9 3 4 3 2 2 2 4 2 2" xfId="65535"/>
    <cellStyle name="常规 9 9 3 4 3 2 2 2 4 3" xfId="65535"/>
    <cellStyle name="常规 9 9 3 4 3 2 2 2 5" xfId="65535"/>
    <cellStyle name="常规 9 9 3 4 3 2 2 2 5 2" xfId="65535"/>
    <cellStyle name="常规 9 9 3 4 3 2 2 2 5 2 2" xfId="65535"/>
    <cellStyle name="常规 9 9 3 4 3 2 2 2 5 3" xfId="65535"/>
    <cellStyle name="常规 9 9 3 4 3 2 2 2 6" xfId="65535"/>
    <cellStyle name="常规 9 9 3 4 3 2 2 2 6 2" xfId="65535"/>
    <cellStyle name="常规 9 9 3 4 3 2 2 2 7" xfId="65535"/>
    <cellStyle name="常规 9 9 3 4 3 2 2 2 7 2" xfId="65535"/>
    <cellStyle name="常规 9 9 3 4 3 2 2 2 8" xfId="65535"/>
    <cellStyle name="常规 9 9 3 4 3 2 2 3" xfId="65535"/>
    <cellStyle name="常规 9 9 3 4 3 2 2 3 2" xfId="65535"/>
    <cellStyle name="常规 9 9 3 4 3 2 2 3 2 2" xfId="65535"/>
    <cellStyle name="常规 9 9 3 4 3 2 2 3 2 2 2" xfId="65535"/>
    <cellStyle name="常规 9 9 3 4 3 2 2 3 2 3" xfId="65535"/>
    <cellStyle name="常规 9 9 3 4 3 2 2 3 3" xfId="65535"/>
    <cellStyle name="常规 9 9 3 4 3 2 2 3 3 2" xfId="65535"/>
    <cellStyle name="常规 9 9 3 4 3 2 2 3 3 2 2" xfId="65535"/>
    <cellStyle name="常规 9 9 3 4 3 2 2 3 3 3" xfId="65535"/>
    <cellStyle name="常规 9 9 3 4 3 2 2 3 4" xfId="65535"/>
    <cellStyle name="常规 9 9 3 4 3 2 2 3 4 2" xfId="65535"/>
    <cellStyle name="常规 9 9 3 4 3 2 2 3 4 2 2" xfId="65535"/>
    <cellStyle name="常规 9 9 3 4 3 2 2 3 4 3" xfId="65535"/>
    <cellStyle name="常规 9 9 3 4 3 2 2 3 5" xfId="65535"/>
    <cellStyle name="常规 9 9 3 4 3 2 2 3 5 2" xfId="65535"/>
    <cellStyle name="常规 9 9 3 4 3 2 2 3 6" xfId="65535"/>
    <cellStyle name="常规 9 9 3 4 3 2 2 3 6 2" xfId="65535"/>
    <cellStyle name="常规 9 9 3 4 3 2 2 3 7" xfId="65535"/>
    <cellStyle name="常规 9 9 3 4 3 2 2 4" xfId="65535"/>
    <cellStyle name="常规 9 9 3 4 3 2 2 4 2" xfId="65535"/>
    <cellStyle name="常规 9 9 3 4 3 2 2 4 2 2" xfId="65535"/>
    <cellStyle name="常规 9 9 3 4 3 2 2 4 2 2 2" xfId="65535"/>
    <cellStyle name="常规 9 9 3 4 3 2 2 4 2 3" xfId="65535"/>
    <cellStyle name="常规 9 9 3 4 3 2 2 4 3" xfId="65535"/>
    <cellStyle name="常规 9 9 3 4 3 2 2 4 3 2" xfId="65535"/>
    <cellStyle name="常规 9 9 3 4 3 2 2 4 3 2 2" xfId="65535"/>
    <cellStyle name="常规 9 9 3 4 3 2 2 4 3 3" xfId="65535"/>
    <cellStyle name="常规 9 9 3 4 3 2 2 4 4" xfId="65535"/>
    <cellStyle name="常规 9 9 3 4 3 2 2 4 4 2" xfId="65535"/>
    <cellStyle name="常规 9 9 3 4 3 2 2 4 4 2 2" xfId="65535"/>
    <cellStyle name="常规 9 9 3 4 3 2 2 4 4 3" xfId="65535"/>
    <cellStyle name="常规 9 9 3 4 3 2 2 4 5" xfId="65535"/>
    <cellStyle name="常规 9 9 3 4 3 2 2 4 5 2" xfId="65535"/>
    <cellStyle name="常规 9 9 3 4 3 2 2 4 6" xfId="65535"/>
    <cellStyle name="常规 9 9 3 4 3 2 2 5" xfId="65535"/>
    <cellStyle name="常规 9 9 3 4 3 2 2 5 2" xfId="65535"/>
    <cellStyle name="常规 9 9 3 4 3 2 2 5 2 2" xfId="65535"/>
    <cellStyle name="常规 9 9 3 4 3 2 2 5 3" xfId="65535"/>
    <cellStyle name="常规 9 9 3 4 3 2 2 6" xfId="65535"/>
    <cellStyle name="常规 9 9 3 4 3 2 2 6 2" xfId="65535"/>
    <cellStyle name="常规 9 9 3 4 3 2 2 6 2 2" xfId="65535"/>
    <cellStyle name="常规 9 9 3 4 3 2 2 6 3" xfId="65535"/>
    <cellStyle name="常规 9 9 3 4 3 2 2 7" xfId="65535"/>
    <cellStyle name="常规 9 9 3 4 3 2 2 7 2" xfId="65535"/>
    <cellStyle name="常规 9 9 3 4 3 2 2 7 2 2" xfId="65535"/>
    <cellStyle name="常规 9 9 3 4 3 2 2 7 3" xfId="65535"/>
    <cellStyle name="常规 9 9 3 4 3 2 2 8" xfId="65535"/>
    <cellStyle name="常规 9 9 3 4 3 2 2 8 2" xfId="65535"/>
    <cellStyle name="常规 9 9 3 4 3 2 2 9" xfId="65535"/>
    <cellStyle name="常规 9 9 3 4 3 2 2 9 2" xfId="65535"/>
    <cellStyle name="常规 9 9 3 4 3 2 3" xfId="65535"/>
    <cellStyle name="常规 9 9 3 4 3 2 3 2" xfId="65535"/>
    <cellStyle name="常规 9 9 3 4 3 2 3 2 2" xfId="65535"/>
    <cellStyle name="常规 9 9 3 4 3 2 3 2 2 2" xfId="65535"/>
    <cellStyle name="常规 9 9 3 4 3 2 3 2 2 2 2" xfId="65535"/>
    <cellStyle name="常规 9 9 3 4 3 2 3 2 2 3" xfId="65535"/>
    <cellStyle name="常规 9 9 3 4 3 2 3 2 3" xfId="65535"/>
    <cellStyle name="常规 9 9 3 4 3 2 3 2 3 2" xfId="65535"/>
    <cellStyle name="常规 9 9 3 4 3 2 3 2 3 2 2" xfId="65535"/>
    <cellStyle name="常规 9 9 3 4 3 2 3 2 3 3" xfId="65535"/>
    <cellStyle name="常规 9 9 3 4 3 2 3 2 4" xfId="65535"/>
    <cellStyle name="常规 9 9 3 4 3 2 3 2 4 2" xfId="65535"/>
    <cellStyle name="常规 9 9 3 4 3 2 3 2 4 2 2" xfId="65535"/>
    <cellStyle name="常规 9 9 3 4 3 2 3 2 4 3" xfId="65535"/>
    <cellStyle name="常规 9 9 3 4 3 2 3 2 5" xfId="65535"/>
    <cellStyle name="常规 9 9 3 4 3 2 3 2 5 2" xfId="65535"/>
    <cellStyle name="常规 9 9 3 4 3 2 3 2 6" xfId="65535"/>
    <cellStyle name="常规 9 9 3 4 3 2 3 2 6 2" xfId="65535"/>
    <cellStyle name="常规 9 9 3 4 3 2 3 2 7" xfId="65535"/>
    <cellStyle name="常规 9 9 3 4 3 2 3 3" xfId="65535"/>
    <cellStyle name="常规 9 9 3 4 3 2 3 3 2" xfId="65535"/>
    <cellStyle name="常规 9 9 3 4 3 2 3 3 2 2" xfId="65535"/>
    <cellStyle name="常规 9 9 3 4 3 2 3 3 3" xfId="65535"/>
    <cellStyle name="常规 9 9 3 4 3 2 3 4" xfId="65535"/>
    <cellStyle name="常规 9 9 3 4 3 2 3 4 2" xfId="65535"/>
    <cellStyle name="常规 9 9 3 4 3 2 3 4 2 2" xfId="65535"/>
    <cellStyle name="常规 9 9 3 4 3 2 3 4 3" xfId="65535"/>
    <cellStyle name="常规 9 9 3 4 3 2 3 5" xfId="65535"/>
    <cellStyle name="常规 9 9 3 4 3 2 3 5 2" xfId="65535"/>
    <cellStyle name="常规 9 9 3 4 3 2 3 5 2 2" xfId="65535"/>
    <cellStyle name="常规 9 9 3 4 3 2 3 5 3" xfId="65535"/>
    <cellStyle name="常规 9 9 3 4 3 2 3 6" xfId="65535"/>
    <cellStyle name="常规 9 9 3 4 3 2 3 6 2" xfId="65535"/>
    <cellStyle name="常规 9 9 3 4 3 2 3 7" xfId="65535"/>
    <cellStyle name="常规 9 9 3 4 3 2 3 7 2" xfId="65535"/>
    <cellStyle name="常规 9 9 3 4 3 2 3 8" xfId="65535"/>
    <cellStyle name="常规 9 9 3 4 3 2 4" xfId="65535"/>
    <cellStyle name="常规 9 9 3 4 3 2 4 2" xfId="65535"/>
    <cellStyle name="常规 9 9 3 4 3 2 4 2 2" xfId="65535"/>
    <cellStyle name="常规 9 9 3 4 3 2 4 2 2 2" xfId="65535"/>
    <cellStyle name="常规 9 9 3 4 3 2 4 2 3" xfId="65535"/>
    <cellStyle name="常规 9 9 3 4 3 2 4 3" xfId="65535"/>
    <cellStyle name="常规 9 9 3 4 3 2 4 3 2" xfId="65535"/>
    <cellStyle name="常规 9 9 3 4 3 2 4 3 2 2" xfId="65535"/>
    <cellStyle name="常规 9 9 3 4 3 2 4 3 3" xfId="65535"/>
    <cellStyle name="常规 9 9 3 4 3 2 4 4" xfId="65535"/>
    <cellStyle name="常规 9 9 3 4 3 2 4 4 2" xfId="65535"/>
    <cellStyle name="常规 9 9 3 4 3 2 4 4 2 2" xfId="65535"/>
    <cellStyle name="常规 9 9 3 4 3 2 4 4 3" xfId="65535"/>
    <cellStyle name="常规 9 9 3 4 3 2 4 5" xfId="65535"/>
    <cellStyle name="常规 9 9 3 4 3 2 4 5 2" xfId="65535"/>
    <cellStyle name="常规 9 9 3 4 3 2 4 6" xfId="65535"/>
    <cellStyle name="常规 9 9 3 4 3 2 4 6 2" xfId="65535"/>
    <cellStyle name="常规 9 9 3 4 3 2 4 7" xfId="65535"/>
    <cellStyle name="常规 9 9 3 4 3 2 5" xfId="65535"/>
    <cellStyle name="常规 9 9 3 4 3 2 5 2" xfId="65535"/>
    <cellStyle name="常规 9 9 3 4 3 2 5 2 2" xfId="65535"/>
    <cellStyle name="常规 9 9 3 4 3 2 5 2 2 2" xfId="65535"/>
    <cellStyle name="常规 9 9 3 4 3 2 5 2 3" xfId="65535"/>
    <cellStyle name="常规 9 9 3 4 3 2 5 3" xfId="65535"/>
    <cellStyle name="常规 9 9 3 4 3 2 5 3 2" xfId="65535"/>
    <cellStyle name="常规 9 9 3 4 3 2 5 3 2 2" xfId="65535"/>
    <cellStyle name="常规 9 9 3 4 3 2 5 3 3" xfId="65535"/>
    <cellStyle name="常规 9 9 3 4 3 2 5 4" xfId="65535"/>
    <cellStyle name="常规 9 9 3 4 3 2 5 4 2" xfId="65535"/>
    <cellStyle name="常规 9 9 3 4 3 2 5 4 2 2" xfId="65535"/>
    <cellStyle name="常规 9 9 3 4 3 2 5 4 3" xfId="65535"/>
    <cellStyle name="常规 9 9 3 4 3 2 5 5" xfId="65535"/>
    <cellStyle name="常规 9 9 3 4 3 2 5 5 2" xfId="65535"/>
    <cellStyle name="常规 9 9 3 4 3 2 5 6" xfId="65535"/>
    <cellStyle name="常规 9 9 3 4 3 2 6" xfId="65535"/>
    <cellStyle name="常规 9 9 3 4 3 2 6 2" xfId="65535"/>
    <cellStyle name="常规 9 9 3 4 3 2 6 2 2" xfId="65535"/>
    <cellStyle name="常规 9 9 3 4 3 2 6 3" xfId="65535"/>
    <cellStyle name="常规 9 9 3 4 3 2 7" xfId="65535"/>
    <cellStyle name="常规 9 9 3 4 3 2 7 2" xfId="65535"/>
    <cellStyle name="常规 9 9 3 4 3 2 7 2 2" xfId="65535"/>
    <cellStyle name="常规 9 9 3 4 3 2 7 3" xfId="65535"/>
    <cellStyle name="常规 9 9 3 4 3 2 8" xfId="65535"/>
    <cellStyle name="常规 9 9 3 4 3 2 8 2" xfId="65535"/>
    <cellStyle name="常规 9 9 3 4 3 2 8 2 2" xfId="65535"/>
    <cellStyle name="常规 9 9 3 4 3 2 8 3" xfId="65535"/>
    <cellStyle name="常规 9 9 3 4 3 2 9" xfId="65535"/>
    <cellStyle name="常规 9 9 3 4 3 2 9 2" xfId="65535"/>
    <cellStyle name="常规 9 9 3 4 3 3" xfId="65535"/>
    <cellStyle name="常规 9 9 3 4 3 3 10" xfId="65535"/>
    <cellStyle name="常规 9 9 3 4 3 3 10 2" xfId="65535"/>
    <cellStyle name="常规 9 9 3 4 3 3 11" xfId="65535"/>
    <cellStyle name="常规 9 9 3 4 3 3 2" xfId="65535"/>
    <cellStyle name="常规 9 9 3 4 3 3 2 10" xfId="65535"/>
    <cellStyle name="常规 9 9 3 4 3 3 2 2" xfId="65535"/>
    <cellStyle name="常规 9 9 3 4 3 3 2 2 2" xfId="65535"/>
    <cellStyle name="常规 9 9 3 4 3 3 2 2 2 2" xfId="65535"/>
    <cellStyle name="常规 9 9 3 4 3 3 2 2 2 2 2" xfId="65535"/>
    <cellStyle name="常规 9 9 3 4 3 3 2 2 2 2 2 2" xfId="65535"/>
    <cellStyle name="常规 9 9 3 4 3 3 2 2 2 2 3" xfId="65535"/>
    <cellStyle name="常规 9 9 3 4 3 3 2 2 2 3" xfId="65535"/>
    <cellStyle name="常规 9 9 3 4 3 3 2 2 2 3 2" xfId="65535"/>
    <cellStyle name="常规 9 9 3 4 3 3 2 2 2 3 2 2" xfId="65535"/>
    <cellStyle name="常规 9 9 3 4 3 3 2 2 2 3 3" xfId="65535"/>
    <cellStyle name="常规 9 9 3 4 3 3 2 2 2 4" xfId="65535"/>
    <cellStyle name="常规 9 9 3 4 3 3 2 2 2 4 2" xfId="65535"/>
    <cellStyle name="常规 9 9 3 4 3 3 2 2 2 4 2 2" xfId="65535"/>
    <cellStyle name="常规 9 9 3 4 3 3 2 2 2 4 3" xfId="65535"/>
    <cellStyle name="常规 9 9 3 4 3 3 2 2 2 5" xfId="65535"/>
    <cellStyle name="常规 9 9 3 4 3 3 2 2 2 5 2" xfId="65535"/>
    <cellStyle name="常规 9 9 3 4 3 3 2 2 2 6" xfId="65535"/>
    <cellStyle name="常规 9 9 3 4 3 3 2 2 2 6 2" xfId="65535"/>
    <cellStyle name="常规 9 9 3 4 3 3 2 2 2 7" xfId="65535"/>
    <cellStyle name="常规 9 9 3 4 3 3 2 2 3" xfId="65535"/>
    <cellStyle name="常规 9 9 3 4 3 3 2 2 3 2" xfId="65535"/>
    <cellStyle name="常规 9 9 3 4 3 3 2 2 3 2 2" xfId="65535"/>
    <cellStyle name="常规 9 9 3 4 3 3 2 2 3 3" xfId="65535"/>
    <cellStyle name="常规 9 9 3 4 3 3 2 2 4" xfId="65535"/>
    <cellStyle name="常规 9 9 3 4 3 3 2 2 4 2" xfId="65535"/>
    <cellStyle name="常规 9 9 3 4 3 3 2 2 4 2 2" xfId="65535"/>
    <cellStyle name="常规 9 9 3 4 3 3 2 2 4 3" xfId="65535"/>
    <cellStyle name="常规 9 9 3 4 3 3 2 2 5" xfId="65535"/>
    <cellStyle name="常规 9 9 3 4 3 3 2 2 5 2" xfId="65535"/>
    <cellStyle name="常规 9 9 3 4 3 3 2 2 5 2 2" xfId="65535"/>
    <cellStyle name="常规 9 9 3 4 3 3 2 2 5 3" xfId="65535"/>
    <cellStyle name="常规 9 9 3 4 3 3 2 2 6" xfId="65535"/>
    <cellStyle name="常规 9 9 3 4 3 3 2 2 6 2" xfId="65535"/>
    <cellStyle name="常规 9 9 3 4 3 3 2 2 7" xfId="65535"/>
    <cellStyle name="常规 9 9 3 4 3 3 2 2 7 2" xfId="65535"/>
    <cellStyle name="常规 9 9 3 4 3 3 2 2 8" xfId="65535"/>
    <cellStyle name="常规 9 9 3 4 3 3 2 3" xfId="65535"/>
    <cellStyle name="常规 9 9 3 4 3 3 2 3 2" xfId="65535"/>
    <cellStyle name="常规 9 9 3 4 3 3 2 3 2 2" xfId="65535"/>
    <cellStyle name="常规 9 9 3 4 3 3 2 3 2 2 2" xfId="65535"/>
    <cellStyle name="常规 9 9 3 4 3 3 2 3 2 3" xfId="65535"/>
    <cellStyle name="常规 9 9 3 4 3 3 2 3 3" xfId="65535"/>
    <cellStyle name="常规 9 9 3 4 3 3 2 3 3 2" xfId="65535"/>
    <cellStyle name="常规 9 9 3 4 3 3 2 3 3 2 2" xfId="65535"/>
    <cellStyle name="常规 9 9 3 4 3 3 2 3 3 3" xfId="65535"/>
    <cellStyle name="常规 9 9 3 4 3 3 2 3 4" xfId="65535"/>
    <cellStyle name="常规 9 9 3 4 3 3 2 3 4 2" xfId="65535"/>
    <cellStyle name="常规 9 9 3 4 3 3 2 3 4 2 2" xfId="65535"/>
    <cellStyle name="常规 9 9 3 4 3 3 2 3 4 3" xfId="65535"/>
    <cellStyle name="常规 9 9 3 4 3 3 2 3 5" xfId="65535"/>
    <cellStyle name="常规 9 9 3 4 3 3 2 3 5 2" xfId="65535"/>
    <cellStyle name="常规 9 9 3 4 3 3 2 3 6" xfId="65535"/>
    <cellStyle name="常规 9 9 3 4 3 3 2 3 6 2" xfId="65535"/>
    <cellStyle name="常规 9 9 3 4 3 3 2 3 7" xfId="65535"/>
    <cellStyle name="常规 9 9 3 4 3 3 2 4" xfId="65535"/>
    <cellStyle name="常规 9 9 3 4 3 3 2 4 2" xfId="65535"/>
    <cellStyle name="常规 9 9 3 4 3 3 2 4 2 2" xfId="65535"/>
    <cellStyle name="常规 9 9 3 4 3 3 2 4 2 2 2" xfId="65535"/>
    <cellStyle name="常规 9 9 3 4 3 3 2 4 2 3" xfId="65535"/>
    <cellStyle name="常规 9 9 3 4 3 3 2 4 3" xfId="65535"/>
    <cellStyle name="常规 9 9 3 4 3 3 2 4 3 2" xfId="65535"/>
    <cellStyle name="常规 9 9 3 4 3 3 2 4 3 2 2" xfId="65535"/>
    <cellStyle name="常规 9 9 3 4 3 3 2 4 3 3" xfId="65535"/>
    <cellStyle name="常规 9 9 3 4 3 3 2 4 4" xfId="65535"/>
    <cellStyle name="常规 9 9 3 4 3 3 2 4 4 2" xfId="65535"/>
    <cellStyle name="常规 9 9 3 4 3 3 2 4 4 2 2" xfId="65535"/>
    <cellStyle name="常规 9 9 3 4 3 3 2 4 4 3" xfId="65535"/>
    <cellStyle name="常规 9 9 3 4 3 3 2 4 5" xfId="65535"/>
    <cellStyle name="常规 9 9 3 4 3 3 2 4 5 2" xfId="65535"/>
    <cellStyle name="常规 9 9 3 4 3 3 2 4 6" xfId="65535"/>
    <cellStyle name="常规 9 9 3 4 3 3 2 5" xfId="65535"/>
    <cellStyle name="常规 9 9 3 4 3 3 2 5 2" xfId="65535"/>
    <cellStyle name="常规 9 9 3 4 3 3 2 5 2 2" xfId="65535"/>
    <cellStyle name="常规 9 9 3 4 3 3 2 5 3" xfId="65535"/>
    <cellStyle name="常规 9 9 3 4 3 3 2 6" xfId="65535"/>
    <cellStyle name="常规 9 9 3 4 3 3 2 6 2" xfId="65535"/>
    <cellStyle name="常规 9 9 3 4 3 3 2 6 2 2" xfId="65535"/>
    <cellStyle name="常规 9 9 3 4 3 3 2 6 3" xfId="65535"/>
    <cellStyle name="常规 9 9 3 4 3 3 2 7" xfId="65535"/>
    <cellStyle name="常规 9 9 3 4 3 3 2 7 2" xfId="65535"/>
    <cellStyle name="常规 9 9 3 4 3 3 2 7 2 2" xfId="65535"/>
    <cellStyle name="常规 9 9 3 4 3 3 2 7 3" xfId="65535"/>
    <cellStyle name="常规 9 9 3 4 3 3 2 8" xfId="65535"/>
    <cellStyle name="常规 9 9 3 4 3 3 2 8 2" xfId="65535"/>
    <cellStyle name="常规 9 9 3 4 3 3 2 9" xfId="65535"/>
    <cellStyle name="常规 9 9 3 4 3 3 2 9 2" xfId="65535"/>
    <cellStyle name="常规 9 9 3 4 3 3 3" xfId="65535"/>
    <cellStyle name="常规 9 9 3 4 3 3 3 2" xfId="65535"/>
    <cellStyle name="常规 9 9 3 4 3 3 3 2 2" xfId="65535"/>
    <cellStyle name="常规 9 9 3 4 3 3 3 2 2 2" xfId="65535"/>
    <cellStyle name="常规 9 9 3 4 3 3 3 2 2 2 2" xfId="65535"/>
    <cellStyle name="常规 9 9 3 4 3 3 3 2 2 3" xfId="65535"/>
    <cellStyle name="常规 9 9 3 4 3 3 3 2 3" xfId="65535"/>
    <cellStyle name="常规 9 9 3 4 3 3 3 2 3 2" xfId="65535"/>
    <cellStyle name="常规 9 9 3 4 3 3 3 2 3 2 2" xfId="65535"/>
    <cellStyle name="常规 9 9 3 4 3 3 3 2 3 3" xfId="65535"/>
    <cellStyle name="常规 9 9 3 4 3 3 3 2 4" xfId="65535"/>
    <cellStyle name="常规 9 9 3 4 3 3 3 2 4 2" xfId="65535"/>
    <cellStyle name="常规 9 9 3 4 3 3 3 2 4 2 2" xfId="65535"/>
    <cellStyle name="常规 9 9 3 4 3 3 3 2 4 3" xfId="65535"/>
    <cellStyle name="常规 9 9 3 4 3 3 3 2 5" xfId="65535"/>
    <cellStyle name="常规 9 9 3 4 3 3 3 2 5 2" xfId="65535"/>
    <cellStyle name="常规 9 9 3 4 3 3 3 2 6" xfId="65535"/>
    <cellStyle name="常规 9 9 3 4 3 3 3 2 6 2" xfId="65535"/>
    <cellStyle name="常规 9 9 3 4 3 3 3 2 7" xfId="65535"/>
    <cellStyle name="常规 9 9 3 4 3 3 3 3" xfId="65535"/>
    <cellStyle name="常规 9 9 3 4 3 3 3 3 2" xfId="65535"/>
    <cellStyle name="常规 9 9 3 4 3 3 3 3 2 2" xfId="65535"/>
    <cellStyle name="常规 9 9 3 4 3 3 3 3 3" xfId="65535"/>
    <cellStyle name="常规 9 9 3 4 3 3 3 4" xfId="65535"/>
    <cellStyle name="常规 9 9 3 4 3 3 3 4 2" xfId="65535"/>
    <cellStyle name="常规 9 9 3 4 3 3 3 4 2 2" xfId="65535"/>
    <cellStyle name="常规 9 9 3 4 3 3 3 4 3" xfId="65535"/>
    <cellStyle name="常规 9 9 3 4 3 3 3 5" xfId="65535"/>
    <cellStyle name="常规 9 9 3 4 3 3 3 5 2" xfId="65535"/>
    <cellStyle name="常规 9 9 3 4 3 3 3 5 2 2" xfId="65535"/>
    <cellStyle name="常规 9 9 3 4 3 3 3 5 3" xfId="65535"/>
    <cellStyle name="常规 9 9 3 4 3 3 3 6" xfId="65535"/>
    <cellStyle name="常规 9 9 3 4 3 3 3 6 2" xfId="65535"/>
    <cellStyle name="常规 9 9 3 4 3 3 3 7" xfId="65535"/>
    <cellStyle name="常规 9 9 3 4 3 3 3 7 2" xfId="65535"/>
    <cellStyle name="常规 9 9 3 4 3 3 3 8" xfId="65535"/>
    <cellStyle name="常规 9 9 3 4 3 3 4" xfId="65535"/>
    <cellStyle name="常规 9 9 3 4 3 3 4 2" xfId="65535"/>
    <cellStyle name="常规 9 9 3 4 3 3 4 2 2" xfId="65535"/>
    <cellStyle name="常规 9 9 3 4 3 3 4 2 2 2" xfId="65535"/>
    <cellStyle name="常规 9 9 3 4 3 3 4 2 3" xfId="65535"/>
    <cellStyle name="常规 9 9 3 4 3 3 4 3" xfId="65535"/>
    <cellStyle name="常规 9 9 3 4 3 3 4 3 2" xfId="65535"/>
    <cellStyle name="常规 9 9 3 4 3 3 4 3 2 2" xfId="65535"/>
    <cellStyle name="常规 9 9 3 4 3 3 4 3 3" xfId="65535"/>
    <cellStyle name="常规 9 9 3 4 3 3 4 4" xfId="65535"/>
    <cellStyle name="常规 9 9 3 4 3 3 4 4 2" xfId="65535"/>
    <cellStyle name="常规 9 9 3 4 3 3 4 4 2 2" xfId="65535"/>
    <cellStyle name="常规 9 9 3 4 3 3 4 4 3" xfId="65535"/>
    <cellStyle name="常规 9 9 3 4 3 3 4 5" xfId="65535"/>
    <cellStyle name="常规 9 9 3 4 3 3 4 5 2" xfId="65535"/>
    <cellStyle name="常规 9 9 3 4 3 3 4 6" xfId="65535"/>
    <cellStyle name="常规 9 9 3 4 3 3 4 6 2" xfId="65535"/>
    <cellStyle name="常规 9 9 3 4 3 3 4 7" xfId="65535"/>
    <cellStyle name="常规 9 9 3 4 3 3 5" xfId="65535"/>
    <cellStyle name="常规 9 9 3 4 3 3 5 2" xfId="65535"/>
    <cellStyle name="常规 9 9 3 4 3 3 5 2 2" xfId="65535"/>
    <cellStyle name="常规 9 9 3 4 3 3 5 2 2 2" xfId="65535"/>
    <cellStyle name="常规 9 9 3 4 3 3 5 2 3" xfId="65535"/>
    <cellStyle name="常规 9 9 3 4 3 3 5 3" xfId="65535"/>
    <cellStyle name="常规 9 9 3 4 3 3 5 3 2" xfId="65535"/>
    <cellStyle name="常规 9 9 3 4 3 3 5 3 2 2" xfId="65535"/>
    <cellStyle name="常规 9 9 3 4 3 3 5 3 3" xfId="65535"/>
    <cellStyle name="常规 9 9 3 4 3 3 5 4" xfId="65535"/>
    <cellStyle name="常规 9 9 3 4 3 3 5 4 2" xfId="65535"/>
    <cellStyle name="常规 9 9 3 4 3 3 5 4 2 2" xfId="65535"/>
    <cellStyle name="常规 9 9 3 4 3 3 5 4 3" xfId="65535"/>
    <cellStyle name="常规 9 9 3 4 3 3 5 5" xfId="65535"/>
    <cellStyle name="常规 9 9 3 4 3 3 5 5 2" xfId="65535"/>
    <cellStyle name="常规 9 9 3 4 3 3 5 6" xfId="65535"/>
    <cellStyle name="常规 9 9 3 4 3 3 6" xfId="65535"/>
    <cellStyle name="常规 9 9 3 4 3 3 6 2" xfId="65535"/>
    <cellStyle name="常规 9 9 3 4 3 3 6 2 2" xfId="65535"/>
    <cellStyle name="常规 9 9 3 4 3 3 6 3" xfId="65535"/>
    <cellStyle name="常规 9 9 3 4 3 3 7" xfId="65535"/>
    <cellStyle name="常规 9 9 3 4 3 3 7 2" xfId="65535"/>
    <cellStyle name="常规 9 9 3 4 3 3 7 2 2" xfId="65535"/>
    <cellStyle name="常规 9 9 3 4 3 3 7 3" xfId="65535"/>
    <cellStyle name="常规 9 9 3 4 3 3 8" xfId="65535"/>
    <cellStyle name="常规 9 9 3 4 3 3 8 2" xfId="65535"/>
    <cellStyle name="常规 9 9 3 4 3 3 8 2 2" xfId="65535"/>
    <cellStyle name="常规 9 9 3 4 3 3 8 3" xfId="65535"/>
    <cellStyle name="常规 9 9 3 4 3 3 9" xfId="65535"/>
    <cellStyle name="常规 9 9 3 4 3 3 9 2" xfId="65535"/>
    <cellStyle name="常规 9 9 3 4 3 4" xfId="65535"/>
    <cellStyle name="常规 9 9 3 4 3 4 10" xfId="65535"/>
    <cellStyle name="常规 9 9 3 4 3 4 2" xfId="65535"/>
    <cellStyle name="常规 9 9 3 4 3 4 2 2" xfId="65535"/>
    <cellStyle name="常规 9 9 3 4 3 4 2 2 2" xfId="65535"/>
    <cellStyle name="常规 9 9 3 4 3 4 2 2 2 2" xfId="65535"/>
    <cellStyle name="常规 9 9 3 4 3 4 2 2 2 2 2" xfId="65535"/>
    <cellStyle name="常规 9 9 3 4 3 4 2 2 2 3" xfId="65535"/>
    <cellStyle name="常规 9 9 3 4 3 4 2 2 3" xfId="65535"/>
    <cellStyle name="常规 9 9 3 4 3 4 2 2 3 2" xfId="65535"/>
    <cellStyle name="常规 9 9 3 4 3 4 2 2 3 2 2" xfId="65535"/>
    <cellStyle name="常规 9 9 3 4 3 4 2 2 3 3" xfId="65535"/>
    <cellStyle name="常规 9 9 3 4 3 4 2 2 4" xfId="65535"/>
    <cellStyle name="常规 9 9 3 4 3 4 2 2 4 2" xfId="65535"/>
    <cellStyle name="常规 9 9 3 4 3 4 2 2 4 2 2" xfId="65535"/>
    <cellStyle name="常规 9 9 3 4 3 4 2 2 4 3" xfId="65535"/>
    <cellStyle name="常规 9 9 3 4 3 4 2 2 5" xfId="65535"/>
    <cellStyle name="常规 9 9 3 4 3 4 2 2 5 2" xfId="65535"/>
    <cellStyle name="常规 9 9 3 4 3 4 2 2 6" xfId="65535"/>
    <cellStyle name="常规 9 9 3 4 3 4 2 2 6 2" xfId="65535"/>
    <cellStyle name="常规 9 9 3 4 3 4 2 2 7" xfId="65535"/>
    <cellStyle name="常规 9 9 3 4 3 4 2 3" xfId="65535"/>
    <cellStyle name="常规 9 9 3 4 3 4 2 3 2" xfId="65535"/>
    <cellStyle name="常规 9 9 3 4 3 4 2 3 2 2" xfId="65535"/>
    <cellStyle name="常规 9 9 3 4 3 4 2 3 3" xfId="65535"/>
    <cellStyle name="常规 9 9 3 4 3 4 2 4" xfId="65535"/>
    <cellStyle name="常规 9 9 3 4 3 4 2 4 2" xfId="65535"/>
    <cellStyle name="常规 9 9 3 4 3 4 2 4 2 2" xfId="65535"/>
    <cellStyle name="常规 9 9 3 4 3 4 2 4 3" xfId="65535"/>
    <cellStyle name="常规 9 9 3 4 3 4 2 5" xfId="65535"/>
    <cellStyle name="常规 9 9 3 4 3 4 2 5 2" xfId="65535"/>
    <cellStyle name="常规 9 9 3 4 3 4 2 5 2 2" xfId="65535"/>
    <cellStyle name="常规 9 9 3 4 3 4 2 5 3" xfId="65535"/>
    <cellStyle name="常规 9 9 3 4 3 4 2 6" xfId="65535"/>
    <cellStyle name="常规 9 9 3 4 3 4 2 6 2" xfId="65535"/>
    <cellStyle name="常规 9 9 3 4 3 4 2 7" xfId="65535"/>
    <cellStyle name="常规 9 9 3 4 3 4 2 7 2" xfId="65535"/>
    <cellStyle name="常规 9 9 3 4 3 4 2 8" xfId="65535"/>
    <cellStyle name="常规 9 9 3 4 3 4 3" xfId="65535"/>
    <cellStyle name="常规 9 9 3 4 3 4 3 2" xfId="65535"/>
    <cellStyle name="常规 9 9 3 4 3 4 3 2 2" xfId="65535"/>
    <cellStyle name="常规 9 9 3 4 3 4 3 2 2 2" xfId="65535"/>
    <cellStyle name="常规 9 9 3 4 3 4 3 2 3" xfId="65535"/>
    <cellStyle name="常规 9 9 3 4 3 4 3 3" xfId="65535"/>
    <cellStyle name="常规 9 9 3 4 3 4 3 3 2" xfId="65535"/>
    <cellStyle name="常规 9 9 3 4 3 4 3 3 2 2" xfId="65535"/>
    <cellStyle name="常规 9 9 3 4 3 4 3 3 3" xfId="65535"/>
    <cellStyle name="常规 9 9 3 4 3 4 3 4" xfId="65535"/>
    <cellStyle name="常规 9 9 3 4 3 4 3 4 2" xfId="65535"/>
    <cellStyle name="常规 9 9 3 4 3 4 3 4 2 2" xfId="65535"/>
    <cellStyle name="常规 9 9 3 4 3 4 3 4 3" xfId="65535"/>
    <cellStyle name="常规 9 9 3 4 3 4 3 5" xfId="65535"/>
    <cellStyle name="常规 9 9 3 4 3 4 3 5 2" xfId="65535"/>
    <cellStyle name="常规 9 9 3 4 3 4 3 6" xfId="65535"/>
    <cellStyle name="常规 9 9 3 4 3 4 3 6 2" xfId="65535"/>
    <cellStyle name="常规 9 9 3 4 3 4 3 7" xfId="65535"/>
    <cellStyle name="常规 9 9 3 4 3 4 4" xfId="65535"/>
    <cellStyle name="常规 9 9 3 4 3 4 4 2" xfId="65535"/>
    <cellStyle name="常规 9 9 3 4 3 4 4 2 2" xfId="65535"/>
    <cellStyle name="常规 9 9 3 4 3 4 4 2 2 2" xfId="65535"/>
    <cellStyle name="常规 9 9 3 4 3 4 4 2 3" xfId="65535"/>
    <cellStyle name="常规 9 9 3 4 3 4 4 3" xfId="65535"/>
    <cellStyle name="常规 9 9 3 4 3 4 4 3 2" xfId="65535"/>
    <cellStyle name="常规 9 9 3 4 3 4 4 3 2 2" xfId="65535"/>
    <cellStyle name="常规 9 9 3 4 3 4 4 3 3" xfId="65535"/>
    <cellStyle name="常规 9 9 3 4 3 4 4 4" xfId="65535"/>
    <cellStyle name="常规 9 9 3 4 3 4 4 4 2" xfId="65535"/>
    <cellStyle name="常规 9 9 3 4 3 4 4 4 2 2" xfId="65535"/>
    <cellStyle name="常规 9 9 3 4 3 4 4 4 3" xfId="65535"/>
    <cellStyle name="常规 9 9 3 4 3 4 4 5" xfId="65535"/>
    <cellStyle name="常规 9 9 3 4 3 4 4 5 2" xfId="65535"/>
    <cellStyle name="常规 9 9 3 4 3 4 4 6" xfId="65535"/>
    <cellStyle name="常规 9 9 3 4 3 4 5" xfId="65535"/>
    <cellStyle name="常规 9 9 3 4 3 4 5 2" xfId="65535"/>
    <cellStyle name="常规 9 9 3 4 3 4 5 2 2" xfId="65535"/>
    <cellStyle name="常规 9 9 3 4 3 4 5 3" xfId="65535"/>
    <cellStyle name="常规 9 9 3 4 3 4 6" xfId="65535"/>
    <cellStyle name="常规 9 9 3 4 3 4 6 2" xfId="65535"/>
    <cellStyle name="常规 9 9 3 4 3 4 6 2 2" xfId="65535"/>
    <cellStyle name="常规 9 9 3 4 3 4 6 3" xfId="65535"/>
    <cellStyle name="常规 9 9 3 4 3 4 7" xfId="65535"/>
    <cellStyle name="常规 9 9 3 4 3 4 7 2" xfId="65535"/>
    <cellStyle name="常规 9 9 3 4 3 4 7 2 2" xfId="65535"/>
    <cellStyle name="常规 9 9 3 4 3 4 7 3" xfId="65535"/>
    <cellStyle name="常规 9 9 3 4 3 4 8" xfId="65535"/>
    <cellStyle name="常规 9 9 3 4 3 4 8 2" xfId="65535"/>
    <cellStyle name="常规 9 9 3 4 3 4 9" xfId="65535"/>
    <cellStyle name="常规 9 9 3 4 3 4 9 2" xfId="65535"/>
    <cellStyle name="常规 9 9 3 4 3 5" xfId="65535"/>
    <cellStyle name="常规 9 9 3 4 3 5 2" xfId="65535"/>
    <cellStyle name="常规 9 9 3 4 3 5 2 2" xfId="65535"/>
    <cellStyle name="常规 9 9 3 4 3 5 2 2 2" xfId="65535"/>
    <cellStyle name="常规 9 9 3 4 3 5 2 2 2 2" xfId="65535"/>
    <cellStyle name="常规 9 9 3 4 3 5 2 2 3" xfId="65535"/>
    <cellStyle name="常规 9 9 3 4 3 5 2 3" xfId="65535"/>
    <cellStyle name="常规 9 9 3 4 3 5 2 3 2" xfId="65535"/>
    <cellStyle name="常规 9 9 3 4 3 5 2 3 2 2" xfId="65535"/>
    <cellStyle name="常规 9 9 3 4 3 5 2 3 3" xfId="65535"/>
    <cellStyle name="常规 9 9 3 4 3 5 2 4" xfId="65535"/>
    <cellStyle name="常规 9 9 3 4 3 5 2 4 2" xfId="65535"/>
    <cellStyle name="常规 9 9 3 4 3 5 2 4 2 2" xfId="65535"/>
    <cellStyle name="常规 9 9 3 4 3 5 2 4 3" xfId="65535"/>
    <cellStyle name="常规 9 9 3 4 3 5 2 5" xfId="65535"/>
    <cellStyle name="常规 9 9 3 4 3 5 2 5 2" xfId="65535"/>
    <cellStyle name="常规 9 9 3 4 3 5 2 6" xfId="65535"/>
    <cellStyle name="常规 9 9 3 4 3 5 2 6 2" xfId="65535"/>
    <cellStyle name="常规 9 9 3 4 3 5 2 7" xfId="65535"/>
    <cellStyle name="常规 9 9 3 4 3 5 3" xfId="65535"/>
    <cellStyle name="常规 9 9 3 4 3 5 3 2" xfId="65535"/>
    <cellStyle name="常规 9 9 3 4 3 5 3 2 2" xfId="65535"/>
    <cellStyle name="常规 9 9 3 4 3 5 3 3" xfId="65535"/>
    <cellStyle name="常规 9 9 3 4 3 5 4" xfId="65535"/>
    <cellStyle name="常规 9 9 3 4 3 5 4 2" xfId="65535"/>
    <cellStyle name="常规 9 9 3 4 3 5 4 2 2" xfId="65535"/>
    <cellStyle name="常规 9 9 3 4 3 5 4 3" xfId="65535"/>
    <cellStyle name="常规 9 9 3 4 3 5 5" xfId="65535"/>
    <cellStyle name="常规 9 9 3 4 3 5 5 2" xfId="65535"/>
    <cellStyle name="常规 9 9 3 4 3 5 5 2 2" xfId="65535"/>
    <cellStyle name="常规 9 9 3 4 3 5 5 3" xfId="65535"/>
    <cellStyle name="常规 9 9 3 4 3 5 6" xfId="65535"/>
    <cellStyle name="常规 9 9 3 4 3 5 6 2" xfId="65535"/>
    <cellStyle name="常规 9 9 3 4 3 5 7" xfId="65535"/>
    <cellStyle name="常规 9 9 3 4 3 5 7 2" xfId="65535"/>
    <cellStyle name="常规 9 9 3 4 3 5 8" xfId="65535"/>
    <cellStyle name="常规 9 9 3 4 3 6" xfId="65535"/>
    <cellStyle name="常规 9 9 3 4 3 6 2" xfId="65535"/>
    <cellStyle name="常规 9 9 3 4 3 6 2 2" xfId="65535"/>
    <cellStyle name="常规 9 9 3 4 3 6 2 2 2" xfId="65535"/>
    <cellStyle name="常规 9 9 3 4 3 6 2 3" xfId="65535"/>
    <cellStyle name="常规 9 9 3 4 3 6 3" xfId="65535"/>
    <cellStyle name="常规 9 9 3 4 3 6 3 2" xfId="65535"/>
    <cellStyle name="常规 9 9 3 4 3 6 3 2 2" xfId="65535"/>
    <cellStyle name="常规 9 9 3 4 3 6 3 3" xfId="65535"/>
    <cellStyle name="常规 9 9 3 4 3 6 4" xfId="65535"/>
    <cellStyle name="常规 9 9 3 4 3 6 4 2" xfId="65535"/>
    <cellStyle name="常规 9 9 3 4 3 6 4 2 2" xfId="65535"/>
    <cellStyle name="常规 9 9 3 4 3 6 4 3" xfId="65535"/>
    <cellStyle name="常规 9 9 3 4 3 6 5" xfId="65535"/>
    <cellStyle name="常规 9 9 3 4 3 6 5 2" xfId="65535"/>
    <cellStyle name="常规 9 9 3 4 3 6 6" xfId="65535"/>
    <cellStyle name="常规 9 9 3 4 3 6 6 2" xfId="65535"/>
    <cellStyle name="常规 9 9 3 4 3 6 7" xfId="65535"/>
    <cellStyle name="常规 9 9 3 4 3 7" xfId="65535"/>
    <cellStyle name="常规 9 9 3 4 3 7 2" xfId="65535"/>
    <cellStyle name="常规 9 9 3 4 3 7 2 2" xfId="65535"/>
    <cellStyle name="常规 9 9 3 4 3 7 2 2 2" xfId="65535"/>
    <cellStyle name="常规 9 9 3 4 3 7 2 3" xfId="65535"/>
    <cellStyle name="常规 9 9 3 4 3 7 3" xfId="65535"/>
    <cellStyle name="常规 9 9 3 4 3 7 3 2" xfId="65535"/>
    <cellStyle name="常规 9 9 3 4 3 7 3 2 2" xfId="65535"/>
    <cellStyle name="常规 9 9 3 4 3 7 3 3" xfId="65535"/>
    <cellStyle name="常规 9 9 3 4 3 7 4" xfId="65535"/>
    <cellStyle name="常规 9 9 3 4 3 7 4 2" xfId="65535"/>
    <cellStyle name="常规 9 9 3 4 3 7 4 2 2" xfId="65535"/>
    <cellStyle name="常规 9 9 3 4 3 7 4 3" xfId="65535"/>
    <cellStyle name="常规 9 9 3 4 3 7 5" xfId="65535"/>
    <cellStyle name="常规 9 9 3 4 3 7 5 2" xfId="65535"/>
    <cellStyle name="常规 9 9 3 4 3 7 6" xfId="65535"/>
    <cellStyle name="常规 9 9 3 4 3 8" xfId="65535"/>
    <cellStyle name="常规 9 9 3 4 3 8 2" xfId="65535"/>
    <cellStyle name="常规 9 9 3 4 3 8 2 2" xfId="65535"/>
    <cellStyle name="常规 9 9 3 4 3 8 3" xfId="65535"/>
    <cellStyle name="常规 9 9 3 4 3 9" xfId="65535"/>
    <cellStyle name="常规 9 9 3 4 3 9 2" xfId="65535"/>
    <cellStyle name="常规 9 9 3 4 3 9 2 2" xfId="65535"/>
    <cellStyle name="常规 9 9 3 4 3 9 3" xfId="65535"/>
    <cellStyle name="常规 9 9 3 4 4" xfId="65535"/>
    <cellStyle name="常规 9 9 3 4 4 10" xfId="65535"/>
    <cellStyle name="常规 9 9 3 4 4 10 2" xfId="65535"/>
    <cellStyle name="常规 9 9 3 4 4 11" xfId="65535"/>
    <cellStyle name="常规 9 9 3 4 4 2" xfId="65535"/>
    <cellStyle name="常规 9 9 3 4 4 2 10" xfId="65535"/>
    <cellStyle name="常规 9 9 3 4 4 2 2" xfId="65535"/>
    <cellStyle name="常规 9 9 3 4 4 2 2 2" xfId="65535"/>
    <cellStyle name="常规 9 9 3 4 4 2 2 2 2" xfId="65535"/>
    <cellStyle name="常规 9 9 3 4 4 2 2 2 2 2" xfId="65535"/>
    <cellStyle name="常规 9 9 3 4 4 2 2 2 2 2 2" xfId="65535"/>
    <cellStyle name="常规 9 9 3 4 4 2 2 2 2 3" xfId="65535"/>
    <cellStyle name="常规 9 9 3 4 4 2 2 2 3" xfId="65535"/>
    <cellStyle name="常规 9 9 3 4 4 2 2 2 3 2" xfId="65535"/>
    <cellStyle name="常规 9 9 3 4 4 2 2 2 3 2 2" xfId="65535"/>
    <cellStyle name="常规 9 9 3 4 4 2 2 2 3 3" xfId="65535"/>
    <cellStyle name="常规 9 9 3 4 4 2 2 2 4" xfId="65535"/>
    <cellStyle name="常规 9 9 3 4 4 2 2 2 4 2" xfId="65535"/>
    <cellStyle name="常规 9 9 3 4 4 2 2 2 4 2 2" xfId="65535"/>
    <cellStyle name="常规 9 9 3 4 4 2 2 2 4 3" xfId="65535"/>
    <cellStyle name="常规 9 9 3 4 4 2 2 2 5" xfId="65535"/>
    <cellStyle name="常规 9 9 3 4 4 2 2 2 5 2" xfId="65535"/>
    <cellStyle name="常规 9 9 3 4 4 2 2 2 6" xfId="65535"/>
    <cellStyle name="常规 9 9 3 4 4 2 2 2 6 2" xfId="65535"/>
    <cellStyle name="常规 9 9 3 4 4 2 2 2 7" xfId="65535"/>
    <cellStyle name="常规 9 9 3 4 4 2 2 3" xfId="65535"/>
    <cellStyle name="常规 9 9 3 4 4 2 2 3 2" xfId="65535"/>
    <cellStyle name="常规 9 9 3 4 4 2 2 3 2 2" xfId="65535"/>
    <cellStyle name="常规 9 9 3 4 4 2 2 3 3" xfId="65535"/>
    <cellStyle name="常规 9 9 3 4 4 2 2 4" xfId="65535"/>
    <cellStyle name="常规 9 9 3 4 4 2 2 4 2" xfId="65535"/>
    <cellStyle name="常规 9 9 3 4 4 2 2 4 2 2" xfId="65535"/>
    <cellStyle name="常规 9 9 3 4 4 2 2 4 3" xfId="65535"/>
    <cellStyle name="常规 9 9 3 4 4 2 2 5" xfId="65535"/>
    <cellStyle name="常规 9 9 3 4 4 2 2 5 2" xfId="65535"/>
    <cellStyle name="常规 9 9 3 4 4 2 2 5 2 2" xfId="65535"/>
    <cellStyle name="常规 9 9 3 4 4 2 2 5 3" xfId="65535"/>
    <cellStyle name="常规 9 9 3 4 4 2 2 6" xfId="65535"/>
    <cellStyle name="常规 9 9 3 4 4 2 2 6 2" xfId="65535"/>
    <cellStyle name="常规 9 9 3 4 4 2 2 7" xfId="65535"/>
    <cellStyle name="常规 9 9 3 4 4 2 2 7 2" xfId="65535"/>
    <cellStyle name="常规 9 9 3 4 4 2 2 8" xfId="65535"/>
    <cellStyle name="常规 9 9 3 4 4 2 3" xfId="65535"/>
    <cellStyle name="常规 9 9 3 4 4 2 3 2" xfId="65535"/>
    <cellStyle name="常规 9 9 3 4 4 2 3 2 2" xfId="65535"/>
    <cellStyle name="常规 9 9 3 4 4 2 3 2 2 2" xfId="65535"/>
    <cellStyle name="常规 9 9 3 4 4 2 3 2 3" xfId="65535"/>
    <cellStyle name="常规 9 9 3 4 4 2 3 3" xfId="65535"/>
    <cellStyle name="常规 9 9 3 4 4 2 3 3 2" xfId="65535"/>
    <cellStyle name="常规 9 9 3 4 4 2 3 3 2 2" xfId="65535"/>
    <cellStyle name="常规 9 9 3 4 4 2 3 3 3" xfId="65535"/>
    <cellStyle name="常规 9 9 3 4 4 2 3 4" xfId="65535"/>
    <cellStyle name="常规 9 9 3 4 4 2 3 4 2" xfId="65535"/>
    <cellStyle name="常规 9 9 3 4 4 2 3 4 2 2" xfId="65535"/>
    <cellStyle name="常规 9 9 3 4 4 2 3 4 3" xfId="65535"/>
    <cellStyle name="常规 9 9 3 4 4 2 3 5" xfId="65535"/>
    <cellStyle name="常规 9 9 3 4 4 2 3 5 2" xfId="65535"/>
    <cellStyle name="常规 9 9 3 4 4 2 3 6" xfId="65535"/>
    <cellStyle name="常规 9 9 3 4 4 2 3 6 2" xfId="65535"/>
    <cellStyle name="常规 9 9 3 4 4 2 3 7" xfId="65535"/>
    <cellStyle name="常规 9 9 3 4 4 2 4" xfId="65535"/>
    <cellStyle name="常规 9 9 3 4 4 2 4 2" xfId="65535"/>
    <cellStyle name="常规 9 9 3 4 4 2 4 2 2" xfId="65535"/>
    <cellStyle name="常规 9 9 3 4 4 2 4 2 2 2" xfId="65535"/>
    <cellStyle name="常规 9 9 3 4 4 2 4 2 3" xfId="65535"/>
    <cellStyle name="常规 9 9 3 4 4 2 4 3" xfId="65535"/>
    <cellStyle name="常规 9 9 3 4 4 2 4 3 2" xfId="65535"/>
    <cellStyle name="常规 9 9 3 4 4 2 4 3 2 2" xfId="65535"/>
    <cellStyle name="常规 9 9 3 4 4 2 4 3 3" xfId="65535"/>
    <cellStyle name="常规 9 9 3 4 4 2 4 4" xfId="65535"/>
    <cellStyle name="常规 9 9 3 4 4 2 4 4 2" xfId="65535"/>
    <cellStyle name="常规 9 9 3 4 4 2 4 4 2 2" xfId="65535"/>
    <cellStyle name="常规 9 9 3 4 4 2 4 4 3" xfId="65535"/>
    <cellStyle name="常规 9 9 3 4 4 2 4 5" xfId="65535"/>
    <cellStyle name="常规 9 9 3 4 4 2 4 5 2" xfId="65535"/>
    <cellStyle name="常规 9 9 3 4 4 2 4 6" xfId="65535"/>
    <cellStyle name="常规 9 9 3 4 4 2 5" xfId="65535"/>
    <cellStyle name="常规 9 9 3 4 4 2 5 2" xfId="65535"/>
    <cellStyle name="常规 9 9 3 4 4 2 5 2 2" xfId="65535"/>
    <cellStyle name="常规 9 9 3 4 4 2 5 3" xfId="65535"/>
    <cellStyle name="常规 9 9 3 4 4 2 6" xfId="65535"/>
    <cellStyle name="常规 9 9 3 4 4 2 6 2" xfId="65535"/>
    <cellStyle name="常规 9 9 3 4 4 2 6 2 2" xfId="65535"/>
    <cellStyle name="常规 9 9 3 4 4 2 6 3" xfId="65535"/>
    <cellStyle name="常规 9 9 3 4 4 2 7" xfId="65535"/>
    <cellStyle name="常规 9 9 3 4 4 2 7 2" xfId="65535"/>
    <cellStyle name="常规 9 9 3 4 4 2 7 2 2" xfId="65535"/>
    <cellStyle name="常规 9 9 3 4 4 2 7 3" xfId="65535"/>
    <cellStyle name="常规 9 9 3 4 4 2 8" xfId="65535"/>
    <cellStyle name="常规 9 9 3 4 4 2 8 2" xfId="65535"/>
    <cellStyle name="常规 9 9 3 4 4 2 9" xfId="65535"/>
    <cellStyle name="常规 9 9 3 4 4 2 9 2" xfId="65535"/>
    <cellStyle name="常规 9 9 3 4 4 3" xfId="65535"/>
    <cellStyle name="常规 9 9 3 4 4 3 2" xfId="65535"/>
    <cellStyle name="常规 9 9 3 4 4 3 2 2" xfId="65535"/>
    <cellStyle name="常规 9 9 3 4 4 3 2 2 2" xfId="65535"/>
    <cellStyle name="常规 9 9 3 4 4 3 2 2 2 2" xfId="65535"/>
    <cellStyle name="常规 9 9 3 4 4 3 2 2 3" xfId="65535"/>
    <cellStyle name="常规 9 9 3 4 4 3 2 3" xfId="65535"/>
    <cellStyle name="常规 9 9 3 4 4 3 2 3 2" xfId="65535"/>
    <cellStyle name="常规 9 9 3 4 4 3 2 3 2 2" xfId="65535"/>
    <cellStyle name="常规 9 9 3 4 4 3 2 3 3" xfId="65535"/>
    <cellStyle name="常规 9 9 3 4 4 3 2 4" xfId="65535"/>
    <cellStyle name="常规 9 9 3 4 4 3 2 4 2" xfId="65535"/>
    <cellStyle name="常规 9 9 3 4 4 3 2 4 2 2" xfId="65535"/>
    <cellStyle name="常规 9 9 3 4 4 3 2 4 3" xfId="65535"/>
    <cellStyle name="常规 9 9 3 4 4 3 2 5" xfId="65535"/>
    <cellStyle name="常规 9 9 3 4 4 3 2 5 2" xfId="65535"/>
    <cellStyle name="常规 9 9 3 4 4 3 2 6" xfId="65535"/>
    <cellStyle name="常规 9 9 3 4 4 3 2 6 2" xfId="65535"/>
    <cellStyle name="常规 9 9 3 4 4 3 2 7" xfId="65535"/>
    <cellStyle name="常规 9 9 3 4 4 3 3" xfId="65535"/>
    <cellStyle name="常规 9 9 3 4 4 3 3 2" xfId="65535"/>
    <cellStyle name="常规 9 9 3 4 4 3 3 2 2" xfId="65535"/>
    <cellStyle name="常规 9 9 3 4 4 3 3 3" xfId="65535"/>
    <cellStyle name="常规 9 9 3 4 4 3 4" xfId="65535"/>
    <cellStyle name="常规 9 9 3 4 4 3 4 2" xfId="65535"/>
    <cellStyle name="常规 9 9 3 4 4 3 4 2 2" xfId="65535"/>
    <cellStyle name="常规 9 9 3 4 4 3 4 3" xfId="65535"/>
    <cellStyle name="常规 9 9 3 4 4 3 5" xfId="65535"/>
    <cellStyle name="常规 9 9 3 4 4 3 5 2" xfId="65535"/>
    <cellStyle name="常规 9 9 3 4 4 3 5 2 2" xfId="65535"/>
    <cellStyle name="常规 9 9 3 4 4 3 5 3" xfId="65535"/>
    <cellStyle name="常规 9 9 3 4 4 3 6" xfId="65535"/>
    <cellStyle name="常规 9 9 3 4 4 3 6 2" xfId="65535"/>
    <cellStyle name="常规 9 9 3 4 4 3 7" xfId="65535"/>
    <cellStyle name="常规 9 9 3 4 4 3 7 2" xfId="65535"/>
    <cellStyle name="常规 9 9 3 4 4 3 8" xfId="65535"/>
    <cellStyle name="常规 9 9 3 4 4 4" xfId="65535"/>
    <cellStyle name="常规 9 9 3 4 4 4 2" xfId="65535"/>
    <cellStyle name="常规 9 9 3 4 4 4 2 2" xfId="65535"/>
    <cellStyle name="常规 9 9 3 4 4 4 2 2 2" xfId="65535"/>
    <cellStyle name="常规 9 9 3 4 4 4 2 3" xfId="65535"/>
    <cellStyle name="常规 9 9 3 4 4 4 3" xfId="65535"/>
    <cellStyle name="常规 9 9 3 4 4 4 3 2" xfId="65535"/>
    <cellStyle name="常规 9 9 3 4 4 4 3 2 2" xfId="65535"/>
    <cellStyle name="常规 9 9 3 4 4 4 3 3" xfId="65535"/>
    <cellStyle name="常规 9 9 3 4 4 4 4" xfId="65535"/>
    <cellStyle name="常规 9 9 3 4 4 4 4 2" xfId="65535"/>
    <cellStyle name="常规 9 9 3 4 4 4 4 2 2" xfId="65535"/>
    <cellStyle name="常规 9 9 3 4 4 4 4 3" xfId="65535"/>
    <cellStyle name="常规 9 9 3 4 4 4 5" xfId="65535"/>
    <cellStyle name="常规 9 9 3 4 4 4 5 2" xfId="65535"/>
    <cellStyle name="常规 9 9 3 4 4 4 6" xfId="65535"/>
    <cellStyle name="常规 9 9 3 4 4 4 6 2" xfId="65535"/>
    <cellStyle name="常规 9 9 3 4 4 4 7" xfId="65535"/>
    <cellStyle name="常规 9 9 3 4 4 5" xfId="65535"/>
    <cellStyle name="常规 9 9 3 4 4 5 2" xfId="65535"/>
    <cellStyle name="常规 9 9 3 4 4 5 2 2" xfId="65535"/>
    <cellStyle name="常规 9 9 3 4 4 5 2 2 2" xfId="65535"/>
    <cellStyle name="常规 9 9 3 4 4 5 2 3" xfId="65535"/>
    <cellStyle name="常规 9 9 3 4 4 5 3" xfId="65535"/>
    <cellStyle name="常规 9 9 3 4 4 5 3 2" xfId="65535"/>
    <cellStyle name="常规 9 9 3 4 4 5 3 2 2" xfId="65535"/>
    <cellStyle name="常规 9 9 3 4 4 5 3 3" xfId="65535"/>
    <cellStyle name="常规 9 9 3 4 4 5 4" xfId="65535"/>
    <cellStyle name="常规 9 9 3 4 4 5 4 2" xfId="65535"/>
    <cellStyle name="常规 9 9 3 4 4 5 4 2 2" xfId="65535"/>
    <cellStyle name="常规 9 9 3 4 4 5 4 3" xfId="65535"/>
    <cellStyle name="常规 9 9 3 4 4 5 5" xfId="65535"/>
    <cellStyle name="常规 9 9 3 4 4 5 5 2" xfId="65535"/>
    <cellStyle name="常规 9 9 3 4 4 5 6" xfId="65535"/>
    <cellStyle name="常规 9 9 3 4 4 6" xfId="65535"/>
    <cellStyle name="常规 9 9 3 4 4 6 2" xfId="65535"/>
    <cellStyle name="常规 9 9 3 4 4 6 2 2" xfId="65535"/>
    <cellStyle name="常规 9 9 3 4 4 6 3" xfId="65535"/>
    <cellStyle name="常规 9 9 3 4 4 7" xfId="65535"/>
    <cellStyle name="常规 9 9 3 4 4 7 2" xfId="65535"/>
    <cellStyle name="常规 9 9 3 4 4 7 2 2" xfId="65535"/>
    <cellStyle name="常规 9 9 3 4 4 7 3" xfId="65535"/>
    <cellStyle name="常规 9 9 3 4 4 8" xfId="65535"/>
    <cellStyle name="常规 9 9 3 4 4 8 2" xfId="65535"/>
    <cellStyle name="常规 9 9 3 4 4 8 2 2" xfId="65535"/>
    <cellStyle name="常规 9 9 3 4 4 8 3" xfId="65535"/>
    <cellStyle name="常规 9 9 3 4 4 9" xfId="65535"/>
    <cellStyle name="常规 9 9 3 4 4 9 2" xfId="65535"/>
    <cellStyle name="常规 9 9 3 4 5" xfId="65535"/>
    <cellStyle name="常规 9 9 3 4 5 10" xfId="65535"/>
    <cellStyle name="常规 9 9 3 4 5 10 2" xfId="65535"/>
    <cellStyle name="常规 9 9 3 4 5 11" xfId="65535"/>
    <cellStyle name="常规 9 9 3 4 5 2" xfId="65535"/>
    <cellStyle name="常规 9 9 3 4 5 2 10" xfId="65535"/>
    <cellStyle name="常规 9 9 3 4 5 2 2" xfId="65535"/>
    <cellStyle name="常规 9 9 3 4 5 2 2 2" xfId="65535"/>
    <cellStyle name="常规 9 9 3 4 5 2 2 2 2" xfId="65535"/>
    <cellStyle name="常规 9 9 3 4 5 2 2 2 2 2" xfId="65535"/>
    <cellStyle name="常规 9 9 3 4 5 2 2 2 2 2 2" xfId="65535"/>
    <cellStyle name="常规 9 9 3 4 5 2 2 2 2 3" xfId="65535"/>
    <cellStyle name="常规 9 9 3 4 5 2 2 2 3" xfId="65535"/>
    <cellStyle name="常规 9 9 3 4 5 2 2 2 3 2" xfId="65535"/>
    <cellStyle name="常规 9 9 3 4 5 2 2 2 3 2 2" xfId="65535"/>
    <cellStyle name="常规 9 9 3 4 5 2 2 2 3 3" xfId="65535"/>
    <cellStyle name="常规 9 9 3 4 5 2 2 2 4" xfId="65535"/>
    <cellStyle name="常规 9 9 3 4 5 2 2 2 4 2" xfId="65535"/>
    <cellStyle name="常规 9 9 3 4 5 2 2 2 4 2 2" xfId="65535"/>
    <cellStyle name="常规 9 9 3 4 5 2 2 2 4 3" xfId="65535"/>
    <cellStyle name="常规 9 9 3 4 5 2 2 2 5" xfId="65535"/>
    <cellStyle name="常规 9 9 3 4 5 2 2 2 5 2" xfId="65535"/>
    <cellStyle name="常规 9 9 3 4 5 2 2 2 6" xfId="65535"/>
    <cellStyle name="常规 9 9 3 4 5 2 2 2 6 2" xfId="65535"/>
    <cellStyle name="常规 9 9 3 4 5 2 2 2 7" xfId="65535"/>
    <cellStyle name="常规 9 9 3 4 5 2 2 3" xfId="65535"/>
    <cellStyle name="常规 9 9 3 4 5 2 2 3 2" xfId="65535"/>
    <cellStyle name="常规 9 9 3 4 5 2 2 3 2 2" xfId="65535"/>
    <cellStyle name="常规 9 9 3 4 5 2 2 3 3" xfId="65535"/>
    <cellStyle name="常规 9 9 3 4 5 2 2 4" xfId="65535"/>
    <cellStyle name="常规 9 9 3 4 5 2 2 4 2" xfId="65535"/>
    <cellStyle name="常规 9 9 3 4 5 2 2 4 2 2" xfId="65535"/>
    <cellStyle name="常规 9 9 3 4 5 2 2 4 3" xfId="65535"/>
    <cellStyle name="常规 9 9 3 4 5 2 2 5" xfId="65535"/>
    <cellStyle name="常规 9 9 3 4 5 2 2 5 2" xfId="65535"/>
    <cellStyle name="常规 9 9 3 4 5 2 2 5 2 2" xfId="65535"/>
    <cellStyle name="常规 9 9 3 4 5 2 2 5 3" xfId="65535"/>
    <cellStyle name="常规 9 9 3 4 5 2 2 6" xfId="65535"/>
    <cellStyle name="常规 9 9 3 4 5 2 2 6 2" xfId="65535"/>
    <cellStyle name="常规 9 9 3 4 5 2 2 7" xfId="65535"/>
    <cellStyle name="常规 9 9 3 4 5 2 2 7 2" xfId="65535"/>
    <cellStyle name="常规 9 9 3 4 5 2 2 8" xfId="65535"/>
    <cellStyle name="常规 9 9 3 4 5 2 3" xfId="65535"/>
    <cellStyle name="常规 9 9 3 4 5 2 3 2" xfId="65535"/>
    <cellStyle name="常规 9 9 3 4 5 2 3 2 2" xfId="65535"/>
    <cellStyle name="常规 9 9 3 4 5 2 3 2 2 2" xfId="65535"/>
    <cellStyle name="常规 9 9 3 4 5 2 3 2 3" xfId="65535"/>
    <cellStyle name="常规 9 9 3 4 5 2 3 3" xfId="65535"/>
    <cellStyle name="常规 9 9 3 4 5 2 3 3 2" xfId="65535"/>
    <cellStyle name="常规 9 9 3 4 5 2 3 3 2 2" xfId="65535"/>
    <cellStyle name="常规 9 9 3 4 5 2 3 3 3" xfId="65535"/>
    <cellStyle name="常规 9 9 3 4 5 2 3 4" xfId="65535"/>
    <cellStyle name="常规 9 9 3 4 5 2 3 4 2" xfId="65535"/>
    <cellStyle name="常规 9 9 3 4 5 2 3 4 2 2" xfId="65535"/>
    <cellStyle name="常规 9 9 3 4 5 2 3 4 3" xfId="65535"/>
    <cellStyle name="常规 9 9 3 4 5 2 3 5" xfId="65535"/>
    <cellStyle name="常规 9 9 3 4 5 2 3 5 2" xfId="65535"/>
    <cellStyle name="常规 9 9 3 4 5 2 3 6" xfId="65535"/>
    <cellStyle name="常规 9 9 3 4 5 2 3 6 2" xfId="65535"/>
    <cellStyle name="常规 9 9 3 4 5 2 3 7" xfId="65535"/>
    <cellStyle name="常规 9 9 3 4 5 2 4" xfId="65535"/>
    <cellStyle name="常规 9 9 3 4 5 2 4 2" xfId="65535"/>
    <cellStyle name="常规 9 9 3 4 5 2 4 2 2" xfId="65535"/>
    <cellStyle name="常规 9 9 3 4 5 2 4 2 2 2" xfId="65535"/>
    <cellStyle name="常规 9 9 3 4 5 2 4 2 3" xfId="65535"/>
    <cellStyle name="常规 9 9 3 4 5 2 4 3" xfId="65535"/>
    <cellStyle name="常规 9 9 3 4 5 2 4 3 2" xfId="65535"/>
    <cellStyle name="常规 9 9 3 4 5 2 4 3 2 2" xfId="65535"/>
    <cellStyle name="常规 9 9 3 4 5 2 4 3 3" xfId="65535"/>
    <cellStyle name="常规 9 9 3 4 5 2 4 4" xfId="65535"/>
    <cellStyle name="常规 9 9 3 4 5 2 4 4 2" xfId="65535"/>
    <cellStyle name="常规 9 9 3 4 5 2 4 4 2 2" xfId="65535"/>
    <cellStyle name="常规 9 9 3 4 5 2 4 4 3" xfId="65535"/>
    <cellStyle name="常规 9 9 3 4 5 2 4 5" xfId="65535"/>
    <cellStyle name="常规 9 9 3 4 5 2 4 5 2" xfId="65535"/>
    <cellStyle name="常规 9 9 3 4 5 2 4 6" xfId="65535"/>
    <cellStyle name="常规 9 9 3 4 5 2 5" xfId="65535"/>
    <cellStyle name="常规 9 9 3 4 5 2 5 2" xfId="65535"/>
    <cellStyle name="常规 9 9 3 4 5 2 5 2 2" xfId="65535"/>
    <cellStyle name="常规 9 9 3 4 5 2 5 3" xfId="65535"/>
    <cellStyle name="常规 9 9 3 4 5 2 6" xfId="65535"/>
    <cellStyle name="常规 9 9 3 4 5 2 6 2" xfId="65535"/>
    <cellStyle name="常规 9 9 3 4 5 2 6 2 2" xfId="65535"/>
    <cellStyle name="常规 9 9 3 4 5 2 6 3" xfId="65535"/>
    <cellStyle name="常规 9 9 3 4 5 2 7" xfId="65535"/>
    <cellStyle name="常规 9 9 3 4 5 2 7 2" xfId="65535"/>
    <cellStyle name="常规 9 9 3 4 5 2 7 2 2" xfId="65535"/>
    <cellStyle name="常规 9 9 3 4 5 2 7 3" xfId="65535"/>
    <cellStyle name="常规 9 9 3 4 5 2 8" xfId="65535"/>
    <cellStyle name="常规 9 9 3 4 5 2 8 2" xfId="65535"/>
    <cellStyle name="常规 9 9 3 4 5 2 9" xfId="65535"/>
    <cellStyle name="常规 9 9 3 4 5 2 9 2" xfId="65535"/>
    <cellStyle name="常规 9 9 3 4 5 3" xfId="65535"/>
    <cellStyle name="常规 9 9 3 4 5 3 2" xfId="65535"/>
    <cellStyle name="常规 9 9 3 4 5 3 2 2" xfId="65535"/>
    <cellStyle name="常规 9 9 3 4 5 3 2 2 2" xfId="65535"/>
    <cellStyle name="常规 9 9 3 4 5 3 2 2 2 2" xfId="65535"/>
    <cellStyle name="常规 9 9 3 4 5 3 2 2 3" xfId="65535"/>
    <cellStyle name="常规 9 9 3 4 5 3 2 3" xfId="65535"/>
    <cellStyle name="常规 9 9 3 4 5 3 2 3 2" xfId="65535"/>
    <cellStyle name="常规 9 9 3 4 5 3 2 3 2 2" xfId="65535"/>
    <cellStyle name="常规 9 9 3 4 5 3 2 3 3" xfId="65535"/>
    <cellStyle name="常规 9 9 3 4 5 3 2 4" xfId="65535"/>
    <cellStyle name="常规 9 9 3 4 5 3 2 4 2" xfId="65535"/>
    <cellStyle name="常规 9 9 3 4 5 3 2 4 2 2" xfId="65535"/>
    <cellStyle name="常规 9 9 3 4 5 3 2 4 3" xfId="65535"/>
    <cellStyle name="常规 9 9 3 4 5 3 2 5" xfId="65535"/>
    <cellStyle name="常规 9 9 3 4 5 3 2 5 2" xfId="65535"/>
    <cellStyle name="常规 9 9 3 4 5 3 2 6" xfId="65535"/>
    <cellStyle name="常规 9 9 3 4 5 3 2 6 2" xfId="65535"/>
    <cellStyle name="常规 9 9 3 4 5 3 2 7" xfId="65535"/>
    <cellStyle name="常规 9 9 3 4 5 3 3" xfId="65535"/>
    <cellStyle name="常规 9 9 3 4 5 3 3 2" xfId="65535"/>
    <cellStyle name="常规 9 9 3 4 5 3 3 2 2" xfId="65535"/>
    <cellStyle name="常规 9 9 3 4 5 3 3 3" xfId="65535"/>
    <cellStyle name="常规 9 9 3 4 5 3 4" xfId="65535"/>
    <cellStyle name="常规 9 9 3 4 5 3 4 2" xfId="65535"/>
    <cellStyle name="常规 9 9 3 4 5 3 4 2 2" xfId="65535"/>
    <cellStyle name="常规 9 9 3 4 5 3 4 3" xfId="65535"/>
    <cellStyle name="常规 9 9 3 4 5 3 5" xfId="65535"/>
    <cellStyle name="常规 9 9 3 4 5 3 5 2" xfId="65535"/>
    <cellStyle name="常规 9 9 3 4 5 3 5 2 2" xfId="65535"/>
    <cellStyle name="常规 9 9 3 4 5 3 5 3" xfId="65535"/>
    <cellStyle name="常规 9 9 3 4 5 3 6" xfId="65535"/>
    <cellStyle name="常规 9 9 3 4 5 3 6 2" xfId="65535"/>
    <cellStyle name="常规 9 9 3 4 5 3 7" xfId="65535"/>
    <cellStyle name="常规 9 9 3 4 5 3 7 2" xfId="65535"/>
    <cellStyle name="常规 9 9 3 4 5 3 8" xfId="65535"/>
    <cellStyle name="常规 9 9 3 4 5 4" xfId="65535"/>
    <cellStyle name="常规 9 9 3 4 5 4 2" xfId="65535"/>
    <cellStyle name="常规 9 9 3 4 5 4 2 2" xfId="65535"/>
    <cellStyle name="常规 9 9 3 4 5 4 2 2 2" xfId="65535"/>
    <cellStyle name="常规 9 9 3 4 5 4 2 3" xfId="65535"/>
    <cellStyle name="常规 9 9 3 4 5 4 3" xfId="65535"/>
    <cellStyle name="常规 9 9 3 4 5 4 3 2" xfId="65535"/>
    <cellStyle name="常规 9 9 3 4 5 4 3 2 2" xfId="65535"/>
    <cellStyle name="常规 9 9 3 4 5 4 3 3" xfId="65535"/>
    <cellStyle name="常规 9 9 3 4 5 4 4" xfId="65535"/>
    <cellStyle name="常规 9 9 3 4 5 4 4 2" xfId="65535"/>
    <cellStyle name="常规 9 9 3 4 5 4 4 2 2" xfId="65535"/>
    <cellStyle name="常规 9 9 3 4 5 4 4 3" xfId="65535"/>
    <cellStyle name="常规 9 9 3 4 5 4 5" xfId="65535"/>
    <cellStyle name="常规 9 9 3 4 5 4 5 2" xfId="65535"/>
    <cellStyle name="常规 9 9 3 4 5 4 6" xfId="65535"/>
    <cellStyle name="常规 9 9 3 4 5 4 6 2" xfId="65535"/>
    <cellStyle name="常规 9 9 3 4 5 4 7" xfId="65535"/>
    <cellStyle name="常规 9 9 3 4 5 5" xfId="65535"/>
    <cellStyle name="常规 9 9 3 4 5 5 2" xfId="65535"/>
    <cellStyle name="常规 9 9 3 4 5 5 2 2" xfId="65535"/>
    <cellStyle name="常规 9 9 3 4 5 5 2 2 2" xfId="65535"/>
    <cellStyle name="常规 9 9 3 4 5 5 2 3" xfId="65535"/>
    <cellStyle name="常规 9 9 3 4 5 5 3" xfId="65535"/>
    <cellStyle name="常规 9 9 3 4 5 5 3 2" xfId="65535"/>
    <cellStyle name="常规 9 9 3 4 5 5 3 2 2" xfId="65535"/>
    <cellStyle name="常规 9 9 3 4 5 5 3 3" xfId="65535"/>
    <cellStyle name="常规 9 9 3 4 5 5 4" xfId="65535"/>
    <cellStyle name="常规 9 9 3 4 5 5 4 2" xfId="65535"/>
    <cellStyle name="常规 9 9 3 4 5 5 4 2 2" xfId="65535"/>
    <cellStyle name="常规 9 9 3 4 5 5 4 3" xfId="65535"/>
    <cellStyle name="常规 9 9 3 4 5 5 5" xfId="65535"/>
    <cellStyle name="常规 9 9 3 4 5 5 5 2" xfId="65535"/>
    <cellStyle name="常规 9 9 3 4 5 5 6" xfId="65535"/>
    <cellStyle name="常规 9 9 3 4 5 6" xfId="65535"/>
    <cellStyle name="常规 9 9 3 4 5 6 2" xfId="65535"/>
    <cellStyle name="常规 9 9 3 4 5 6 2 2" xfId="65535"/>
    <cellStyle name="常规 9 9 3 4 5 6 3" xfId="65535"/>
    <cellStyle name="常规 9 9 3 4 5 7" xfId="65535"/>
    <cellStyle name="常规 9 9 3 4 5 7 2" xfId="65535"/>
    <cellStyle name="常规 9 9 3 4 5 7 2 2" xfId="65535"/>
    <cellStyle name="常规 9 9 3 4 5 7 3" xfId="65535"/>
    <cellStyle name="常规 9 9 3 4 5 8" xfId="65535"/>
    <cellStyle name="常规 9 9 3 4 5 8 2" xfId="65535"/>
    <cellStyle name="常规 9 9 3 4 5 8 2 2" xfId="65535"/>
    <cellStyle name="常规 9 9 3 4 5 8 3" xfId="65535"/>
    <cellStyle name="常规 9 9 3 4 5 9" xfId="65535"/>
    <cellStyle name="常规 9 9 3 4 5 9 2" xfId="65535"/>
    <cellStyle name="常规 9 9 3 4 6" xfId="65535"/>
    <cellStyle name="常规 9 9 3 4 6 10" xfId="65535"/>
    <cellStyle name="常规 9 9 3 4 6 2" xfId="65535"/>
    <cellStyle name="常规 9 9 3 4 6 2 2" xfId="65535"/>
    <cellStyle name="常规 9 9 3 4 6 2 2 2" xfId="65535"/>
    <cellStyle name="常规 9 9 3 4 6 2 2 2 2" xfId="65535"/>
    <cellStyle name="常规 9 9 3 4 6 2 2 2 2 2" xfId="65535"/>
    <cellStyle name="常规 9 9 3 4 6 2 2 2 3" xfId="65535"/>
    <cellStyle name="常规 9 9 3 4 6 2 2 3" xfId="65535"/>
    <cellStyle name="常规 9 9 3 4 6 2 2 3 2" xfId="65535"/>
    <cellStyle name="常规 9 9 3 4 6 2 2 3 2 2" xfId="65535"/>
    <cellStyle name="常规 9 9 3 4 6 2 2 3 3" xfId="65535"/>
    <cellStyle name="常规 9 9 3 4 6 2 2 4" xfId="65535"/>
    <cellStyle name="常规 9 9 3 4 6 2 2 4 2" xfId="65535"/>
    <cellStyle name="常规 9 9 3 4 6 2 2 4 2 2" xfId="65535"/>
    <cellStyle name="常规 9 9 3 4 6 2 2 4 3" xfId="65535"/>
    <cellStyle name="常规 9 9 3 4 6 2 2 5" xfId="65535"/>
    <cellStyle name="常规 9 9 3 4 6 2 2 5 2" xfId="65535"/>
    <cellStyle name="常规 9 9 3 4 6 2 2 6" xfId="65535"/>
    <cellStyle name="常规 9 9 3 4 6 2 2 6 2" xfId="65535"/>
    <cellStyle name="常规 9 9 3 4 6 2 2 7" xfId="65535"/>
    <cellStyle name="常规 9 9 3 4 6 2 3" xfId="65535"/>
    <cellStyle name="常规 9 9 3 4 6 2 3 2" xfId="65535"/>
    <cellStyle name="常规 9 9 3 4 6 2 3 2 2" xfId="65535"/>
    <cellStyle name="常规 9 9 3 4 6 2 3 3" xfId="65535"/>
    <cellStyle name="常规 9 9 3 4 6 2 4" xfId="65535"/>
    <cellStyle name="常规 9 9 3 4 6 2 4 2" xfId="65535"/>
    <cellStyle name="常规 9 9 3 4 6 2 4 2 2" xfId="65535"/>
    <cellStyle name="常规 9 9 3 4 6 2 4 3" xfId="65535"/>
    <cellStyle name="常规 9 9 3 4 6 2 5" xfId="65535"/>
    <cellStyle name="常规 9 9 3 4 6 2 5 2" xfId="65535"/>
    <cellStyle name="常规 9 9 3 4 6 2 5 2 2" xfId="65535"/>
    <cellStyle name="常规 9 9 3 4 6 2 5 3" xfId="65535"/>
    <cellStyle name="常规 9 9 3 4 6 2 6" xfId="65535"/>
    <cellStyle name="常规 9 9 3 4 6 2 6 2" xfId="65535"/>
    <cellStyle name="常规 9 9 3 4 6 2 7" xfId="65535"/>
    <cellStyle name="常规 9 9 3 4 6 2 7 2" xfId="65535"/>
    <cellStyle name="常规 9 9 3 4 6 2 8" xfId="65535"/>
    <cellStyle name="常规 9 9 3 4 6 3" xfId="65535"/>
    <cellStyle name="常规 9 9 3 4 6 3 2" xfId="65535"/>
    <cellStyle name="常规 9 9 3 4 6 3 2 2" xfId="65535"/>
    <cellStyle name="常规 9 9 3 4 6 3 2 2 2" xfId="65535"/>
    <cellStyle name="常规 9 9 3 4 6 3 2 3" xfId="65535"/>
    <cellStyle name="常规 9 9 3 4 6 3 3" xfId="65535"/>
    <cellStyle name="常规 9 9 3 4 6 3 3 2" xfId="65535"/>
    <cellStyle name="常规 9 9 3 4 6 3 3 2 2" xfId="65535"/>
    <cellStyle name="常规 9 9 3 4 6 3 3 3" xfId="65535"/>
    <cellStyle name="常规 9 9 3 4 6 3 4" xfId="65535"/>
    <cellStyle name="常规 9 9 3 4 6 3 4 2" xfId="65535"/>
    <cellStyle name="常规 9 9 3 4 6 3 4 2 2" xfId="65535"/>
    <cellStyle name="常规 9 9 3 4 6 3 4 3" xfId="65535"/>
    <cellStyle name="常规 9 9 3 4 6 3 5" xfId="65535"/>
    <cellStyle name="常规 9 9 3 4 6 3 5 2" xfId="65535"/>
    <cellStyle name="常规 9 9 3 4 6 3 6" xfId="65535"/>
    <cellStyle name="常规 9 9 3 4 6 3 6 2" xfId="65535"/>
    <cellStyle name="常规 9 9 3 4 6 3 7" xfId="65535"/>
    <cellStyle name="常规 9 9 3 4 6 4" xfId="65535"/>
    <cellStyle name="常规 9 9 3 4 6 4 2" xfId="65535"/>
    <cellStyle name="常规 9 9 3 4 6 4 2 2" xfId="65535"/>
    <cellStyle name="常规 9 9 3 4 6 4 2 2 2" xfId="65535"/>
    <cellStyle name="常规 9 9 3 4 6 4 2 3" xfId="65535"/>
    <cellStyle name="常规 9 9 3 4 6 4 3" xfId="65535"/>
    <cellStyle name="常规 9 9 3 4 6 4 3 2" xfId="65535"/>
    <cellStyle name="常规 9 9 3 4 6 4 3 2 2" xfId="65535"/>
    <cellStyle name="常规 9 9 3 4 6 4 3 3" xfId="65535"/>
    <cellStyle name="常规 9 9 3 4 6 4 4" xfId="65535"/>
    <cellStyle name="常规 9 9 3 4 6 4 4 2" xfId="65535"/>
    <cellStyle name="常规 9 9 3 4 6 4 4 2 2" xfId="65535"/>
    <cellStyle name="常规 9 9 3 4 6 4 4 3" xfId="65535"/>
    <cellStyle name="常规 9 9 3 4 6 4 5" xfId="65535"/>
    <cellStyle name="常规 9 9 3 4 6 4 5 2" xfId="65535"/>
    <cellStyle name="常规 9 9 3 4 6 4 6" xfId="65535"/>
    <cellStyle name="常规 9 9 3 4 6 5" xfId="65535"/>
    <cellStyle name="常规 9 9 3 4 6 5 2" xfId="65535"/>
    <cellStyle name="常规 9 9 3 4 6 5 2 2" xfId="65535"/>
    <cellStyle name="常规 9 9 3 4 6 5 3" xfId="65535"/>
    <cellStyle name="常规 9 9 3 4 6 6" xfId="65535"/>
    <cellStyle name="常规 9 9 3 4 6 6 2" xfId="65535"/>
    <cellStyle name="常规 9 9 3 4 6 6 2 2" xfId="65535"/>
    <cellStyle name="常规 9 9 3 4 6 6 3" xfId="65535"/>
    <cellStyle name="常规 9 9 3 4 6 7" xfId="65535"/>
    <cellStyle name="常规 9 9 3 4 6 7 2" xfId="65535"/>
    <cellStyle name="常规 9 9 3 4 6 7 2 2" xfId="65535"/>
    <cellStyle name="常规 9 9 3 4 6 7 3" xfId="65535"/>
    <cellStyle name="常规 9 9 3 4 6 8" xfId="65535"/>
    <cellStyle name="常规 9 9 3 4 6 8 2" xfId="65535"/>
    <cellStyle name="常规 9 9 3 4 6 9" xfId="65535"/>
    <cellStyle name="常规 9 9 3 4 6 9 2" xfId="65535"/>
    <cellStyle name="常规 9 9 3 4 7" xfId="65535"/>
    <cellStyle name="常规 9 9 3 4 7 2" xfId="65535"/>
    <cellStyle name="常规 9 9 3 4 7 2 2" xfId="65535"/>
    <cellStyle name="常规 9 9 3 4 7 2 2 2" xfId="65535"/>
    <cellStyle name="常规 9 9 3 4 7 2 2 2 2" xfId="65535"/>
    <cellStyle name="常规 9 9 3 4 7 2 2 3" xfId="65535"/>
    <cellStyle name="常规 9 9 3 4 7 2 3" xfId="65535"/>
    <cellStyle name="常规 9 9 3 4 7 2 3 2" xfId="65535"/>
    <cellStyle name="常规 9 9 3 4 7 2 3 2 2" xfId="65535"/>
    <cellStyle name="常规 9 9 3 4 7 2 3 3" xfId="65535"/>
    <cellStyle name="常规 9 9 3 4 7 2 4" xfId="65535"/>
    <cellStyle name="常规 9 9 3 4 7 2 4 2" xfId="65535"/>
    <cellStyle name="常规 9 9 3 4 7 2 4 2 2" xfId="65535"/>
    <cellStyle name="常规 9 9 3 4 7 2 4 3" xfId="65535"/>
    <cellStyle name="常规 9 9 3 4 7 2 5" xfId="65535"/>
    <cellStyle name="常规 9 9 3 4 7 2 5 2" xfId="65535"/>
    <cellStyle name="常规 9 9 3 4 7 2 6" xfId="65535"/>
    <cellStyle name="常规 9 9 3 4 7 2 6 2" xfId="65535"/>
    <cellStyle name="常规 9 9 3 4 7 2 7" xfId="65535"/>
    <cellStyle name="常规 9 9 3 4 7 3" xfId="65535"/>
    <cellStyle name="常规 9 9 3 4 7 3 2" xfId="65535"/>
    <cellStyle name="常规 9 9 3 4 7 3 2 2" xfId="65535"/>
    <cellStyle name="常规 9 9 3 4 7 3 3" xfId="65535"/>
    <cellStyle name="常规 9 9 3 4 7 4" xfId="65535"/>
    <cellStyle name="常规 9 9 3 4 7 4 2" xfId="65535"/>
    <cellStyle name="常规 9 9 3 4 7 4 2 2" xfId="65535"/>
    <cellStyle name="常规 9 9 3 4 7 4 3" xfId="65535"/>
    <cellStyle name="常规 9 9 3 4 7 5" xfId="65535"/>
    <cellStyle name="常规 9 9 3 4 7 5 2" xfId="65535"/>
    <cellStyle name="常规 9 9 3 4 7 5 2 2" xfId="65535"/>
    <cellStyle name="常规 9 9 3 4 7 5 3" xfId="65535"/>
    <cellStyle name="常规 9 9 3 4 7 6" xfId="65535"/>
    <cellStyle name="常规 9 9 3 4 7 6 2" xfId="65535"/>
    <cellStyle name="常规 9 9 3 4 7 7" xfId="65535"/>
    <cellStyle name="常规 9 9 3 4 7 7 2" xfId="65535"/>
    <cellStyle name="常规 9 9 3 4 7 8" xfId="65535"/>
    <cellStyle name="常规 9 9 3 4 8" xfId="65535"/>
    <cellStyle name="常规 9 9 3 4 8 2" xfId="65535"/>
    <cellStyle name="常规 9 9 3 4 8 2 2" xfId="65535"/>
    <cellStyle name="常规 9 9 3 4 8 2 2 2" xfId="65535"/>
    <cellStyle name="常规 9 9 3 4 8 2 3" xfId="65535"/>
    <cellStyle name="常规 9 9 3 4 8 3" xfId="65535"/>
    <cellStyle name="常规 9 9 3 4 8 3 2" xfId="65535"/>
    <cellStyle name="常规 9 9 3 4 8 3 2 2" xfId="65535"/>
    <cellStyle name="常规 9 9 3 4 8 3 3" xfId="65535"/>
    <cellStyle name="常规 9 9 3 4 8 4" xfId="65535"/>
    <cellStyle name="常规 9 9 3 4 8 4 2" xfId="65535"/>
    <cellStyle name="常规 9 9 3 4 8 4 2 2" xfId="65535"/>
    <cellStyle name="常规 9 9 3 4 8 4 3" xfId="65535"/>
    <cellStyle name="常规 9 9 3 4 8 5" xfId="65535"/>
    <cellStyle name="常规 9 9 3 4 8 5 2" xfId="65535"/>
    <cellStyle name="常规 9 9 3 4 8 6" xfId="65535"/>
    <cellStyle name="常规 9 9 3 4 8 6 2" xfId="65535"/>
    <cellStyle name="常规 9 9 3 4 8 7" xfId="65535"/>
    <cellStyle name="常规 9 9 3 4 9" xfId="65535"/>
    <cellStyle name="常规 9 9 3 4 9 2" xfId="65535"/>
    <cellStyle name="常规 9 9 3 4 9 2 2" xfId="65535"/>
    <cellStyle name="常规 9 9 3 4 9 2 2 2" xfId="65535"/>
    <cellStyle name="常规 9 9 3 4 9 2 3" xfId="65535"/>
    <cellStyle name="常规 9 9 3 4 9 3" xfId="65535"/>
    <cellStyle name="常规 9 9 3 4 9 3 2" xfId="65535"/>
    <cellStyle name="常规 9 9 3 4 9 3 2 2" xfId="65535"/>
    <cellStyle name="常规 9 9 3 4 9 3 3" xfId="65535"/>
    <cellStyle name="常规 9 9 3 4 9 4" xfId="65535"/>
    <cellStyle name="常规 9 9 3 4 9 4 2" xfId="65535"/>
    <cellStyle name="常规 9 9 3 4 9 4 2 2" xfId="65535"/>
    <cellStyle name="常规 9 9 3 4 9 4 3" xfId="65535"/>
    <cellStyle name="常规 9 9 3 4 9 5" xfId="65535"/>
    <cellStyle name="常规 9 9 3 4 9 5 2" xfId="65535"/>
    <cellStyle name="常规 9 9 3 4 9 6" xfId="65535"/>
    <cellStyle name="常规 9 9 3 5" xfId="65535"/>
    <cellStyle name="常规 9 9 3 5 10" xfId="65535"/>
    <cellStyle name="常规 9 9 3 5 10 2" xfId="65535"/>
    <cellStyle name="常规 9 9 3 5 10 2 2" xfId="65535"/>
    <cellStyle name="常规 9 9 3 5 10 3" xfId="65535"/>
    <cellStyle name="常规 9 9 3 5 11" xfId="65535"/>
    <cellStyle name="常规 9 9 3 5 11 2" xfId="65535"/>
    <cellStyle name="常规 9 9 3 5 12" xfId="65535"/>
    <cellStyle name="常规 9 9 3 5 12 2" xfId="65535"/>
    <cellStyle name="常规 9 9 3 5 13" xfId="65535"/>
    <cellStyle name="常规 9 9 3 5 2" xfId="65535"/>
    <cellStyle name="常规 9 9 3 5 2 10" xfId="65535"/>
    <cellStyle name="常规 9 9 3 5 2 10 2" xfId="65535"/>
    <cellStyle name="常规 9 9 3 5 2 11" xfId="65535"/>
    <cellStyle name="常规 9 9 3 5 2 2" xfId="65535"/>
    <cellStyle name="常规 9 9 3 5 2 2 10" xfId="65535"/>
    <cellStyle name="常规 9 9 3 5 2 2 2" xfId="65535"/>
    <cellStyle name="常规 9 9 3 5 2 2 2 2" xfId="65535"/>
    <cellStyle name="常规 9 9 3 5 2 2 2 2 2" xfId="65535"/>
    <cellStyle name="常规 9 9 3 5 2 2 2 2 2 2" xfId="65535"/>
    <cellStyle name="常规 9 9 3 5 2 2 2 2 2 2 2" xfId="65535"/>
    <cellStyle name="常规 9 9 3 5 2 2 2 2 2 3" xfId="65535"/>
    <cellStyle name="常规 9 9 3 5 2 2 2 2 3" xfId="65535"/>
    <cellStyle name="常规 9 9 3 5 2 2 2 2 3 2" xfId="65535"/>
    <cellStyle name="常规 9 9 3 5 2 2 2 2 3 2 2" xfId="65535"/>
    <cellStyle name="常规 9 9 3 5 2 2 2 2 3 3" xfId="65535"/>
    <cellStyle name="常规 9 9 3 5 2 2 2 2 4" xfId="65535"/>
    <cellStyle name="常规 9 9 3 5 2 2 2 2 4 2" xfId="65535"/>
    <cellStyle name="常规 9 9 3 5 2 2 2 2 4 2 2" xfId="65535"/>
    <cellStyle name="常规 9 9 3 5 2 2 2 2 4 3" xfId="65535"/>
    <cellStyle name="常规 9 9 3 5 2 2 2 2 5" xfId="65535"/>
    <cellStyle name="常规 9 9 3 5 2 2 2 2 5 2" xfId="65535"/>
    <cellStyle name="常规 9 9 3 5 2 2 2 2 6" xfId="65535"/>
    <cellStyle name="常规 9 9 3 5 2 2 2 2 6 2" xfId="65535"/>
    <cellStyle name="常规 9 9 3 5 2 2 2 2 7" xfId="65535"/>
    <cellStyle name="常规 9 9 3 5 2 2 2 3" xfId="65535"/>
    <cellStyle name="常规 9 9 3 5 2 2 2 3 2" xfId="65535"/>
    <cellStyle name="常规 9 9 3 5 2 2 2 3 2 2" xfId="65535"/>
    <cellStyle name="常规 9 9 3 5 2 2 2 3 3" xfId="65535"/>
    <cellStyle name="常规 9 9 3 5 2 2 2 4" xfId="65535"/>
    <cellStyle name="常规 9 9 3 5 2 2 2 4 2" xfId="65535"/>
    <cellStyle name="常规 9 9 3 5 2 2 2 4 2 2" xfId="65535"/>
    <cellStyle name="常规 9 9 3 5 2 2 2 4 3" xfId="65535"/>
    <cellStyle name="常规 9 9 3 5 2 2 2 5" xfId="65535"/>
    <cellStyle name="常规 9 9 3 5 2 2 2 5 2" xfId="65535"/>
    <cellStyle name="常规 9 9 3 5 2 2 2 5 2 2" xfId="65535"/>
    <cellStyle name="常规 9 9 3 5 2 2 2 5 3" xfId="65535"/>
    <cellStyle name="常规 9 9 3 5 2 2 2 6" xfId="65535"/>
    <cellStyle name="常规 9 9 3 5 2 2 2 6 2" xfId="65535"/>
    <cellStyle name="常规 9 9 3 5 2 2 2 7" xfId="65535"/>
    <cellStyle name="常规 9 9 3 5 2 2 2 7 2" xfId="65535"/>
    <cellStyle name="常规 9 9 3 5 2 2 2 8" xfId="65535"/>
    <cellStyle name="常规 9 9 3 5 2 2 3" xfId="65535"/>
    <cellStyle name="常规 9 9 3 5 2 2 3 2" xfId="65535"/>
    <cellStyle name="常规 9 9 3 5 2 2 3 2 2" xfId="65535"/>
    <cellStyle name="常规 9 9 3 5 2 2 3 2 2 2" xfId="65535"/>
    <cellStyle name="常规 9 9 3 5 2 2 3 2 3" xfId="65535"/>
    <cellStyle name="常规 9 9 3 5 2 2 3 3" xfId="65535"/>
    <cellStyle name="常规 9 9 3 5 2 2 3 3 2" xfId="65535"/>
    <cellStyle name="常规 9 9 3 5 2 2 3 3 2 2" xfId="65535"/>
    <cellStyle name="常规 9 9 3 5 2 2 3 3 3" xfId="65535"/>
    <cellStyle name="常规 9 9 3 5 2 2 3 4" xfId="65535"/>
    <cellStyle name="常规 9 9 3 5 2 2 3 4 2" xfId="65535"/>
    <cellStyle name="常规 9 9 3 5 2 2 3 4 2 2" xfId="65535"/>
    <cellStyle name="常规 9 9 3 5 2 2 3 4 3" xfId="65535"/>
    <cellStyle name="常规 9 9 3 5 2 2 3 5" xfId="65535"/>
    <cellStyle name="常规 9 9 3 5 2 2 3 5 2" xfId="65535"/>
    <cellStyle name="常规 9 9 3 5 2 2 3 6" xfId="65535"/>
    <cellStyle name="常规 9 9 3 5 2 2 3 6 2" xfId="65535"/>
    <cellStyle name="常规 9 9 3 5 2 2 3 7" xfId="65535"/>
    <cellStyle name="常规 9 9 3 5 2 2 4" xfId="65535"/>
    <cellStyle name="常规 9 9 3 5 2 2 4 2" xfId="65535"/>
    <cellStyle name="常规 9 9 3 5 2 2 4 2 2" xfId="65535"/>
    <cellStyle name="常规 9 9 3 5 2 2 4 2 2 2" xfId="65535"/>
    <cellStyle name="常规 9 9 3 5 2 2 4 2 3" xfId="65535"/>
    <cellStyle name="常规 9 9 3 5 2 2 4 3" xfId="65535"/>
    <cellStyle name="常规 9 9 3 5 2 2 4 3 2" xfId="65535"/>
    <cellStyle name="常规 9 9 3 5 2 2 4 3 2 2" xfId="65535"/>
    <cellStyle name="常规 9 9 3 5 2 2 4 3 3" xfId="65535"/>
    <cellStyle name="常规 9 9 3 5 2 2 4 4" xfId="65535"/>
    <cellStyle name="常规 9 9 3 5 2 2 4 4 2" xfId="65535"/>
    <cellStyle name="常规 9 9 3 5 2 2 4 4 2 2" xfId="65535"/>
    <cellStyle name="常规 9 9 3 5 2 2 4 4 3" xfId="65535"/>
    <cellStyle name="常规 9 9 3 5 2 2 4 5" xfId="65535"/>
    <cellStyle name="常规 9 9 3 5 2 2 4 5 2" xfId="65535"/>
    <cellStyle name="常规 9 9 3 5 2 2 4 6" xfId="65535"/>
    <cellStyle name="常规 9 9 3 5 2 2 5" xfId="65535"/>
    <cellStyle name="常规 9 9 3 5 2 2 5 2" xfId="65535"/>
    <cellStyle name="常规 9 9 3 5 2 2 5 2 2" xfId="65535"/>
    <cellStyle name="常规 9 9 3 5 2 2 5 3" xfId="65535"/>
    <cellStyle name="常规 9 9 3 5 2 2 6" xfId="65535"/>
    <cellStyle name="常规 9 9 3 5 2 2 6 2" xfId="65535"/>
    <cellStyle name="常规 9 9 3 5 2 2 6 2 2" xfId="65535"/>
    <cellStyle name="常规 9 9 3 5 2 2 6 3" xfId="65535"/>
    <cellStyle name="常规 9 9 3 5 2 2 7" xfId="65535"/>
    <cellStyle name="常规 9 9 3 5 2 2 7 2" xfId="65535"/>
    <cellStyle name="常规 9 9 3 5 2 2 7 2 2" xfId="65535"/>
    <cellStyle name="常规 9 9 3 5 2 2 7 3" xfId="65535"/>
    <cellStyle name="常规 9 9 3 5 2 2 8" xfId="65535"/>
    <cellStyle name="常规 9 9 3 5 2 2 8 2" xfId="65535"/>
    <cellStyle name="常规 9 9 3 5 2 2 9" xfId="65535"/>
    <cellStyle name="常规 9 9 3 5 2 2 9 2" xfId="65535"/>
    <cellStyle name="常规 9 9 3 5 2 3" xfId="65535"/>
    <cellStyle name="常规 9 9 3 5 2 3 2" xfId="65535"/>
    <cellStyle name="常规 9 9 3 5 2 3 2 2" xfId="65535"/>
    <cellStyle name="常规 9 9 3 5 2 3 2 2 2" xfId="65535"/>
    <cellStyle name="常规 9 9 3 5 2 3 2 2 2 2" xfId="65535"/>
    <cellStyle name="常规 9 9 3 5 2 3 2 2 3" xfId="65535"/>
    <cellStyle name="常规 9 9 3 5 2 3 2 3" xfId="65535"/>
    <cellStyle name="常规 9 9 3 5 2 3 2 3 2" xfId="65535"/>
    <cellStyle name="常规 9 9 3 5 2 3 2 3 2 2" xfId="65535"/>
    <cellStyle name="常规 9 9 3 5 2 3 2 3 3" xfId="65535"/>
    <cellStyle name="常规 9 9 3 5 2 3 2 4" xfId="65535"/>
    <cellStyle name="常规 9 9 3 5 2 3 2 4 2" xfId="65535"/>
    <cellStyle name="常规 9 9 3 5 2 3 2 4 2 2" xfId="65535"/>
    <cellStyle name="常规 9 9 3 5 2 3 2 4 3" xfId="65535"/>
    <cellStyle name="常规 9 9 3 5 2 3 2 5" xfId="65535"/>
    <cellStyle name="常规 9 9 3 5 2 3 2 5 2" xfId="65535"/>
    <cellStyle name="常规 9 9 3 5 2 3 2 6" xfId="65535"/>
    <cellStyle name="常规 9 9 3 5 2 3 2 6 2" xfId="65535"/>
    <cellStyle name="常规 9 9 3 5 2 3 2 7" xfId="65535"/>
    <cellStyle name="常规 9 9 3 5 2 3 3" xfId="65535"/>
    <cellStyle name="常规 9 9 3 5 2 3 3 2" xfId="65535"/>
    <cellStyle name="常规 9 9 3 5 2 3 3 2 2" xfId="65535"/>
    <cellStyle name="常规 9 9 3 5 2 3 3 3" xfId="65535"/>
    <cellStyle name="常规 9 9 3 5 2 3 4" xfId="65535"/>
    <cellStyle name="常规 9 9 3 5 2 3 4 2" xfId="65535"/>
    <cellStyle name="常规 9 9 3 5 2 3 4 2 2" xfId="65535"/>
    <cellStyle name="常规 9 9 3 5 2 3 4 3" xfId="65535"/>
    <cellStyle name="常规 9 9 3 5 2 3 5" xfId="65535"/>
    <cellStyle name="常规 9 9 3 5 2 3 5 2" xfId="65535"/>
    <cellStyle name="常规 9 9 3 5 2 3 5 2 2" xfId="65535"/>
    <cellStyle name="常规 9 9 3 5 2 3 5 3" xfId="65535"/>
    <cellStyle name="常规 9 9 3 5 2 3 6" xfId="65535"/>
    <cellStyle name="常规 9 9 3 5 2 3 6 2" xfId="65535"/>
    <cellStyle name="常规 9 9 3 5 2 3 7" xfId="65535"/>
    <cellStyle name="常规 9 9 3 5 2 3 7 2" xfId="65535"/>
    <cellStyle name="常规 9 9 3 5 2 3 8" xfId="65535"/>
    <cellStyle name="常规 9 9 3 5 2 4" xfId="65535"/>
    <cellStyle name="常规 9 9 3 5 2 4 2" xfId="65535"/>
    <cellStyle name="常规 9 9 3 5 2 4 2 2" xfId="65535"/>
    <cellStyle name="常规 9 9 3 5 2 4 2 2 2" xfId="65535"/>
    <cellStyle name="常规 9 9 3 5 2 4 2 3" xfId="65535"/>
    <cellStyle name="常规 9 9 3 5 2 4 3" xfId="65535"/>
    <cellStyle name="常规 9 9 3 5 2 4 3 2" xfId="65535"/>
    <cellStyle name="常规 9 9 3 5 2 4 3 2 2" xfId="65535"/>
    <cellStyle name="常规 9 9 3 5 2 4 3 3" xfId="65535"/>
    <cellStyle name="常规 9 9 3 5 2 4 4" xfId="65535"/>
    <cellStyle name="常规 9 9 3 5 2 4 4 2" xfId="65535"/>
    <cellStyle name="常规 9 9 3 5 2 4 4 2 2" xfId="65535"/>
    <cellStyle name="常规 9 9 3 5 2 4 4 3" xfId="65535"/>
    <cellStyle name="常规 9 9 3 5 2 4 5" xfId="65535"/>
    <cellStyle name="常规 9 9 3 5 2 4 5 2" xfId="65535"/>
    <cellStyle name="常规 9 9 3 5 2 4 6" xfId="65535"/>
    <cellStyle name="常规 9 9 3 5 2 4 6 2" xfId="65535"/>
    <cellStyle name="常规 9 9 3 5 2 4 7" xfId="65535"/>
    <cellStyle name="常规 9 9 3 5 2 5" xfId="65535"/>
    <cellStyle name="常规 9 9 3 5 2 5 2" xfId="65535"/>
    <cellStyle name="常规 9 9 3 5 2 5 2 2" xfId="65535"/>
    <cellStyle name="常规 9 9 3 5 2 5 2 2 2" xfId="65535"/>
    <cellStyle name="常规 9 9 3 5 2 5 2 3" xfId="65535"/>
    <cellStyle name="常规 9 9 3 5 2 5 3" xfId="65535"/>
    <cellStyle name="常规 9 9 3 5 2 5 3 2" xfId="65535"/>
    <cellStyle name="常规 9 9 3 5 2 5 3 2 2" xfId="65535"/>
    <cellStyle name="常规 9 9 3 5 2 5 3 3" xfId="65535"/>
    <cellStyle name="常规 9 9 3 5 2 5 4" xfId="65535"/>
    <cellStyle name="常规 9 9 3 5 2 5 4 2" xfId="65535"/>
    <cellStyle name="常规 9 9 3 5 2 5 4 2 2" xfId="65535"/>
    <cellStyle name="常规 9 9 3 5 2 5 4 3" xfId="65535"/>
    <cellStyle name="常规 9 9 3 5 2 5 5" xfId="65535"/>
    <cellStyle name="常规 9 9 3 5 2 5 5 2" xfId="65535"/>
    <cellStyle name="常规 9 9 3 5 2 5 6" xfId="65535"/>
    <cellStyle name="常规 9 9 3 5 2 6" xfId="65535"/>
    <cellStyle name="常规 9 9 3 5 2 6 2" xfId="65535"/>
    <cellStyle name="常规 9 9 3 5 2 6 2 2" xfId="65535"/>
    <cellStyle name="常规 9 9 3 5 2 6 3" xfId="65535"/>
    <cellStyle name="常规 9 9 3 5 2 7" xfId="65535"/>
    <cellStyle name="常规 9 9 3 5 2 7 2" xfId="65535"/>
    <cellStyle name="常规 9 9 3 5 2 7 2 2" xfId="65535"/>
    <cellStyle name="常规 9 9 3 5 2 7 3" xfId="65535"/>
    <cellStyle name="常规 9 9 3 5 2 8" xfId="65535"/>
    <cellStyle name="常规 9 9 3 5 2 8 2" xfId="65535"/>
    <cellStyle name="常规 9 9 3 5 2 8 2 2" xfId="65535"/>
    <cellStyle name="常规 9 9 3 5 2 8 3" xfId="65535"/>
    <cellStyle name="常规 9 9 3 5 2 9" xfId="65535"/>
    <cellStyle name="常规 9 9 3 5 2 9 2" xfId="65535"/>
    <cellStyle name="常规 9 9 3 5 3" xfId="65535"/>
    <cellStyle name="常规 9 9 3 5 3 10" xfId="65535"/>
    <cellStyle name="常规 9 9 3 5 3 10 2" xfId="65535"/>
    <cellStyle name="常规 9 9 3 5 3 11" xfId="65535"/>
    <cellStyle name="常规 9 9 3 5 3 2" xfId="65535"/>
    <cellStyle name="常规 9 9 3 5 3 2 10" xfId="65535"/>
    <cellStyle name="常规 9 9 3 5 3 2 2" xfId="65535"/>
    <cellStyle name="常规 9 9 3 5 3 2 2 2" xfId="65535"/>
    <cellStyle name="常规 9 9 3 5 3 2 2 2 2" xfId="65535"/>
    <cellStyle name="常规 9 9 3 5 3 2 2 2 2 2" xfId="65535"/>
    <cellStyle name="常规 9 9 3 5 3 2 2 2 2 2 2" xfId="65535"/>
    <cellStyle name="常规 9 9 3 5 3 2 2 2 2 3" xfId="65535"/>
    <cellStyle name="常规 9 9 3 5 3 2 2 2 3" xfId="65535"/>
    <cellStyle name="常规 9 9 3 5 3 2 2 2 3 2" xfId="65535"/>
    <cellStyle name="常规 9 9 3 5 3 2 2 2 3 2 2" xfId="65535"/>
    <cellStyle name="常规 9 9 3 5 3 2 2 2 3 3" xfId="65535"/>
    <cellStyle name="常规 9 9 3 5 3 2 2 2 4" xfId="65535"/>
    <cellStyle name="常规 9 9 3 5 3 2 2 2 4 2" xfId="65535"/>
    <cellStyle name="常规 9 9 3 5 3 2 2 2 4 2 2" xfId="65535"/>
    <cellStyle name="常规 9 9 3 5 3 2 2 2 4 3" xfId="65535"/>
    <cellStyle name="常规 9 9 3 5 3 2 2 2 5" xfId="65535"/>
    <cellStyle name="常规 9 9 3 5 3 2 2 2 5 2" xfId="65535"/>
    <cellStyle name="常规 9 9 3 5 3 2 2 2 6" xfId="65535"/>
    <cellStyle name="常规 9 9 3 5 3 2 2 2 6 2" xfId="65535"/>
    <cellStyle name="常规 9 9 3 5 3 2 2 2 7" xfId="65535"/>
    <cellStyle name="常规 9 9 3 5 3 2 2 3" xfId="65535"/>
    <cellStyle name="常规 9 9 3 5 3 2 2 3 2" xfId="65535"/>
    <cellStyle name="常规 9 9 3 5 3 2 2 3 2 2" xfId="65535"/>
    <cellStyle name="常规 9 9 3 5 3 2 2 3 3" xfId="65535"/>
    <cellStyle name="常规 9 9 3 5 3 2 2 4" xfId="65535"/>
    <cellStyle name="常规 9 9 3 5 3 2 2 4 2" xfId="65535"/>
    <cellStyle name="常规 9 9 3 5 3 2 2 4 2 2" xfId="65535"/>
    <cellStyle name="常规 9 9 3 5 3 2 2 4 3" xfId="65535"/>
    <cellStyle name="常规 9 9 3 5 3 2 2 5" xfId="65535"/>
    <cellStyle name="常规 9 9 3 5 3 2 2 5 2" xfId="65535"/>
    <cellStyle name="常规 9 9 3 5 3 2 2 5 2 2" xfId="65535"/>
    <cellStyle name="常规 9 9 3 5 3 2 2 5 3" xfId="65535"/>
    <cellStyle name="常规 9 9 3 5 3 2 2 6" xfId="65535"/>
    <cellStyle name="常规 9 9 3 5 3 2 2 6 2" xfId="65535"/>
    <cellStyle name="常规 9 9 3 5 3 2 2 7" xfId="65535"/>
    <cellStyle name="常规 9 9 3 5 3 2 2 7 2" xfId="65535"/>
    <cellStyle name="常规 9 9 3 5 3 2 2 8" xfId="65535"/>
    <cellStyle name="常规 9 9 3 5 3 2 3" xfId="65535"/>
    <cellStyle name="常规 9 9 3 5 3 2 3 2" xfId="65535"/>
    <cellStyle name="常规 9 9 3 5 3 2 3 2 2" xfId="65535"/>
    <cellStyle name="常规 9 9 3 5 3 2 3 2 2 2" xfId="65535"/>
    <cellStyle name="常规 9 9 3 5 3 2 3 2 3" xfId="65535"/>
    <cellStyle name="常规 9 9 3 5 3 2 3 3" xfId="65535"/>
    <cellStyle name="常规 9 9 3 5 3 2 3 3 2" xfId="65535"/>
    <cellStyle name="常规 9 9 3 5 3 2 3 3 2 2" xfId="65535"/>
    <cellStyle name="常规 9 9 3 5 3 2 3 3 3" xfId="65535"/>
    <cellStyle name="常规 9 9 3 5 3 2 3 4" xfId="65535"/>
    <cellStyle name="常规 9 9 3 5 3 2 3 4 2" xfId="65535"/>
    <cellStyle name="常规 9 9 3 5 3 2 3 4 2 2" xfId="65535"/>
    <cellStyle name="常规 9 9 3 5 3 2 3 4 3" xfId="65535"/>
    <cellStyle name="常规 9 9 3 5 3 2 3 5" xfId="65535"/>
    <cellStyle name="常规 9 9 3 5 3 2 3 5 2" xfId="65535"/>
    <cellStyle name="常规 9 9 3 5 3 2 3 6" xfId="65535"/>
    <cellStyle name="常规 9 9 3 5 3 2 3 6 2" xfId="65535"/>
    <cellStyle name="常规 9 9 3 5 3 2 3 7" xfId="65535"/>
    <cellStyle name="常规 9 9 3 5 3 2 4" xfId="65535"/>
    <cellStyle name="常规 9 9 3 5 3 2 4 2" xfId="65535"/>
    <cellStyle name="常规 9 9 3 5 3 2 4 2 2" xfId="65535"/>
    <cellStyle name="常规 9 9 3 5 3 2 4 2 2 2" xfId="65535"/>
    <cellStyle name="常规 9 9 3 5 3 2 4 2 3" xfId="65535"/>
    <cellStyle name="常规 9 9 3 5 3 2 4 3" xfId="65535"/>
    <cellStyle name="常规 9 9 3 5 3 2 4 3 2" xfId="65535"/>
    <cellStyle name="常规 9 9 3 5 3 2 4 3 2 2" xfId="65535"/>
    <cellStyle name="常规 9 9 3 5 3 2 4 3 3" xfId="65535"/>
    <cellStyle name="常规 9 9 3 5 3 2 4 4" xfId="65535"/>
    <cellStyle name="常规 9 9 3 5 3 2 4 4 2" xfId="65535"/>
    <cellStyle name="常规 9 9 3 5 3 2 4 4 2 2" xfId="65535"/>
    <cellStyle name="常规 9 9 3 5 3 2 4 4 3" xfId="65535"/>
    <cellStyle name="常规 9 9 3 5 3 2 4 5" xfId="65535"/>
    <cellStyle name="常规 9 9 3 5 3 2 4 5 2" xfId="65535"/>
    <cellStyle name="常规 9 9 3 5 3 2 4 6" xfId="65535"/>
    <cellStyle name="常规 9 9 3 5 3 2 5" xfId="65535"/>
    <cellStyle name="常规 9 9 3 5 3 2 5 2" xfId="65535"/>
    <cellStyle name="常规 9 9 3 5 3 2 5 2 2" xfId="65535"/>
    <cellStyle name="常规 9 9 3 5 3 2 5 3" xfId="65535"/>
    <cellStyle name="常规 9 9 3 5 3 2 6" xfId="65535"/>
    <cellStyle name="常规 9 9 3 5 3 2 6 2" xfId="65535"/>
    <cellStyle name="常规 9 9 3 5 3 2 6 2 2" xfId="65535"/>
    <cellStyle name="常规 9 9 3 5 3 2 6 3" xfId="65535"/>
    <cellStyle name="常规 9 9 3 5 3 2 7" xfId="65535"/>
    <cellStyle name="常规 9 9 3 5 3 2 7 2" xfId="65535"/>
    <cellStyle name="常规 9 9 3 5 3 2 7 2 2" xfId="65535"/>
    <cellStyle name="常规 9 9 3 5 3 2 7 3" xfId="65535"/>
    <cellStyle name="常规 9 9 3 5 3 2 8" xfId="65535"/>
    <cellStyle name="常规 9 9 3 5 3 2 8 2" xfId="65535"/>
    <cellStyle name="常规 9 9 3 5 3 2 9" xfId="65535"/>
    <cellStyle name="常规 9 9 3 5 3 2 9 2" xfId="65535"/>
    <cellStyle name="常规 9 9 3 5 3 3" xfId="65535"/>
    <cellStyle name="常规 9 9 3 5 3 3 2" xfId="65535"/>
    <cellStyle name="常规 9 9 3 5 3 3 2 2" xfId="65535"/>
    <cellStyle name="常规 9 9 3 5 3 3 2 2 2" xfId="65535"/>
    <cellStyle name="常规 9 9 3 5 3 3 2 2 2 2" xfId="65535"/>
    <cellStyle name="常规 9 9 3 5 3 3 2 2 3" xfId="65535"/>
    <cellStyle name="常规 9 9 3 5 3 3 2 3" xfId="65535"/>
    <cellStyle name="常规 9 9 3 5 3 3 2 3 2" xfId="65535"/>
    <cellStyle name="常规 9 9 3 5 3 3 2 3 2 2" xfId="65535"/>
    <cellStyle name="常规 9 9 3 5 3 3 2 3 3" xfId="65535"/>
    <cellStyle name="常规 9 9 3 5 3 3 2 4" xfId="65535"/>
    <cellStyle name="常规 9 9 3 5 3 3 2 4 2" xfId="65535"/>
    <cellStyle name="常规 9 9 3 5 3 3 2 4 2 2" xfId="65535"/>
    <cellStyle name="常规 9 9 3 5 3 3 2 4 3" xfId="65535"/>
    <cellStyle name="常规 9 9 3 5 3 3 2 5" xfId="65535"/>
    <cellStyle name="常规 9 9 3 5 3 3 2 5 2" xfId="65535"/>
    <cellStyle name="常规 9 9 3 5 3 3 2 6" xfId="65535"/>
    <cellStyle name="常规 9 9 3 5 3 3 2 6 2" xfId="65535"/>
    <cellStyle name="常规 9 9 3 5 3 3 2 7" xfId="65535"/>
    <cellStyle name="常规 9 9 3 5 3 3 3" xfId="65535"/>
    <cellStyle name="常规 9 9 3 5 3 3 3 2" xfId="65535"/>
    <cellStyle name="常规 9 9 3 5 3 3 3 2 2" xfId="65535"/>
    <cellStyle name="常规 9 9 3 5 3 3 3 3" xfId="65535"/>
    <cellStyle name="常规 9 9 3 5 3 3 4" xfId="65535"/>
    <cellStyle name="常规 9 9 3 5 3 3 4 2" xfId="65535"/>
    <cellStyle name="常规 9 9 3 5 3 3 4 2 2" xfId="65535"/>
    <cellStyle name="常规 9 9 3 5 3 3 4 3" xfId="65535"/>
    <cellStyle name="常规 9 9 3 5 3 3 5" xfId="65535"/>
    <cellStyle name="常规 9 9 3 5 3 3 5 2" xfId="65535"/>
    <cellStyle name="常规 9 9 3 5 3 3 5 2 2" xfId="65535"/>
    <cellStyle name="常规 9 9 3 5 3 3 5 3" xfId="65535"/>
    <cellStyle name="常规 9 9 3 5 3 3 6" xfId="65535"/>
    <cellStyle name="常规 9 9 3 5 3 3 6 2" xfId="65535"/>
    <cellStyle name="常规 9 9 3 5 3 3 7" xfId="65535"/>
    <cellStyle name="常规 9 9 3 5 3 3 7 2" xfId="65535"/>
    <cellStyle name="常规 9 9 3 5 3 3 8" xfId="65535"/>
    <cellStyle name="常规 9 9 3 5 3 4" xfId="65535"/>
    <cellStyle name="常规 9 9 3 5 3 4 2" xfId="65535"/>
    <cellStyle name="常规 9 9 3 5 3 4 2 2" xfId="65535"/>
    <cellStyle name="常规 9 9 3 5 3 4 2 2 2" xfId="65535"/>
    <cellStyle name="常规 9 9 3 5 3 4 2 3" xfId="65535"/>
    <cellStyle name="常规 9 9 3 5 3 4 3" xfId="65535"/>
    <cellStyle name="常规 9 9 3 5 3 4 3 2" xfId="65535"/>
    <cellStyle name="常规 9 9 3 5 3 4 3 2 2" xfId="65535"/>
    <cellStyle name="常规 9 9 3 5 3 4 3 3" xfId="65535"/>
    <cellStyle name="常规 9 9 3 5 3 4 4" xfId="65535"/>
    <cellStyle name="常规 9 9 3 5 3 4 4 2" xfId="65535"/>
    <cellStyle name="常规 9 9 3 5 3 4 4 2 2" xfId="65535"/>
    <cellStyle name="常规 9 9 3 5 3 4 4 3" xfId="65535"/>
    <cellStyle name="常规 9 9 3 5 3 4 5" xfId="65535"/>
    <cellStyle name="常规 9 9 3 5 3 4 5 2" xfId="65535"/>
    <cellStyle name="常规 9 9 3 5 3 4 6" xfId="65535"/>
    <cellStyle name="常规 9 9 3 5 3 4 6 2" xfId="65535"/>
    <cellStyle name="常规 9 9 3 5 3 4 7" xfId="65535"/>
    <cellStyle name="常规 9 9 3 5 3 5" xfId="65535"/>
    <cellStyle name="常规 9 9 3 5 3 5 2" xfId="65535"/>
    <cellStyle name="常规 9 9 3 5 3 5 2 2" xfId="65535"/>
    <cellStyle name="常规 9 9 3 5 3 5 2 2 2" xfId="65535"/>
    <cellStyle name="常规 9 9 3 5 3 5 2 3" xfId="65535"/>
    <cellStyle name="常规 9 9 3 5 3 5 3" xfId="65535"/>
    <cellStyle name="常规 9 9 3 5 3 5 3 2" xfId="65535"/>
    <cellStyle name="常规 9 9 3 5 3 5 3 2 2" xfId="65535"/>
    <cellStyle name="常规 9 9 3 5 3 5 3 3" xfId="65535"/>
    <cellStyle name="常规 9 9 3 5 3 5 4" xfId="65535"/>
    <cellStyle name="常规 9 9 3 5 3 5 4 2" xfId="65535"/>
    <cellStyle name="常规 9 9 3 5 3 5 4 2 2" xfId="65535"/>
    <cellStyle name="常规 9 9 3 5 3 5 4 3" xfId="65535"/>
    <cellStyle name="常规 9 9 3 5 3 5 5" xfId="65535"/>
    <cellStyle name="常规 9 9 3 5 3 5 5 2" xfId="65535"/>
    <cellStyle name="常规 9 9 3 5 3 5 6" xfId="65535"/>
    <cellStyle name="常规 9 9 3 5 3 6" xfId="65535"/>
    <cellStyle name="常规 9 9 3 5 3 6 2" xfId="65535"/>
    <cellStyle name="常规 9 9 3 5 3 6 2 2" xfId="65535"/>
    <cellStyle name="常规 9 9 3 5 3 6 3" xfId="65535"/>
    <cellStyle name="常规 9 9 3 5 3 7" xfId="65535"/>
    <cellStyle name="常规 9 9 3 5 3 7 2" xfId="65535"/>
    <cellStyle name="常规 9 9 3 5 3 7 2 2" xfId="65535"/>
    <cellStyle name="常规 9 9 3 5 3 7 3" xfId="65535"/>
    <cellStyle name="常规 9 9 3 5 3 8" xfId="65535"/>
    <cellStyle name="常规 9 9 3 5 3 8 2" xfId="65535"/>
    <cellStyle name="常规 9 9 3 5 3 8 2 2" xfId="65535"/>
    <cellStyle name="常规 9 9 3 5 3 8 3" xfId="65535"/>
    <cellStyle name="常规 9 9 3 5 3 9" xfId="65535"/>
    <cellStyle name="常规 9 9 3 5 3 9 2" xfId="65535"/>
    <cellStyle name="常规 9 9 3 5 4" xfId="65535"/>
    <cellStyle name="常规 9 9 3 5 4 10" xfId="65535"/>
    <cellStyle name="常规 9 9 3 5 4 2" xfId="65535"/>
    <cellStyle name="常规 9 9 3 5 4 2 2" xfId="65535"/>
    <cellStyle name="常规 9 9 3 5 4 2 2 2" xfId="65535"/>
    <cellStyle name="常规 9 9 3 5 4 2 2 2 2" xfId="65535"/>
    <cellStyle name="常规 9 9 3 5 4 2 2 2 2 2" xfId="65535"/>
    <cellStyle name="常规 9 9 3 5 4 2 2 2 3" xfId="65535"/>
    <cellStyle name="常规 9 9 3 5 4 2 2 3" xfId="65535"/>
    <cellStyle name="常规 9 9 3 5 4 2 2 3 2" xfId="65535"/>
    <cellStyle name="常规 9 9 3 5 4 2 2 3 2 2" xfId="65535"/>
    <cellStyle name="常规 9 9 3 5 4 2 2 3 3" xfId="65535"/>
    <cellStyle name="常规 9 9 3 5 4 2 2 4" xfId="65535"/>
    <cellStyle name="常规 9 9 3 5 4 2 2 4 2" xfId="65535"/>
    <cellStyle name="常规 9 9 3 5 4 2 2 4 2 2" xfId="65535"/>
    <cellStyle name="常规 9 9 3 5 4 2 2 4 3" xfId="65535"/>
    <cellStyle name="常规 9 9 3 5 4 2 2 5" xfId="65535"/>
    <cellStyle name="常规 9 9 3 5 4 2 2 5 2" xfId="65535"/>
    <cellStyle name="常规 9 9 3 5 4 2 2 6" xfId="65535"/>
    <cellStyle name="常规 9 9 3 5 4 2 2 6 2" xfId="65535"/>
    <cellStyle name="常规 9 9 3 5 4 2 2 7" xfId="65535"/>
    <cellStyle name="常规 9 9 3 5 4 2 3" xfId="65535"/>
    <cellStyle name="常规 9 9 3 5 4 2 3 2" xfId="65535"/>
    <cellStyle name="常规 9 9 3 5 4 2 3 2 2" xfId="65535"/>
    <cellStyle name="常规 9 9 3 5 4 2 3 3" xfId="65535"/>
    <cellStyle name="常规 9 9 3 5 4 2 4" xfId="65535"/>
    <cellStyle name="常规 9 9 3 5 4 2 4 2" xfId="65535"/>
    <cellStyle name="常规 9 9 3 5 4 2 4 2 2" xfId="65535"/>
    <cellStyle name="常规 9 9 3 5 4 2 4 3" xfId="65535"/>
    <cellStyle name="常规 9 9 3 5 4 2 5" xfId="65535"/>
    <cellStyle name="常规 9 9 3 5 4 2 5 2" xfId="65535"/>
    <cellStyle name="常规 9 9 3 5 4 2 5 2 2" xfId="65535"/>
    <cellStyle name="常规 9 9 3 5 4 2 5 3" xfId="65535"/>
    <cellStyle name="常规 9 9 3 5 4 2 6" xfId="65535"/>
    <cellStyle name="常规 9 9 3 5 4 2 6 2" xfId="65535"/>
    <cellStyle name="常规 9 9 3 5 4 2 7" xfId="65535"/>
    <cellStyle name="常规 9 9 3 5 4 2 7 2" xfId="65535"/>
    <cellStyle name="常规 9 9 3 5 4 2 8" xfId="65535"/>
    <cellStyle name="常规 9 9 3 5 4 3" xfId="65535"/>
    <cellStyle name="常规 9 9 3 5 4 3 2" xfId="65535"/>
    <cellStyle name="常规 9 9 3 5 4 3 2 2" xfId="65535"/>
    <cellStyle name="常规 9 9 3 5 4 3 2 2 2" xfId="65535"/>
    <cellStyle name="常规 9 9 3 5 4 3 2 3" xfId="65535"/>
    <cellStyle name="常规 9 9 3 5 4 3 3" xfId="65535"/>
    <cellStyle name="常规 9 9 3 5 4 3 3 2" xfId="65535"/>
    <cellStyle name="常规 9 9 3 5 4 3 3 2 2" xfId="65535"/>
    <cellStyle name="常规 9 9 3 5 4 3 3 3" xfId="65535"/>
    <cellStyle name="常规 9 9 3 5 4 3 4" xfId="65535"/>
    <cellStyle name="常规 9 9 3 5 4 3 4 2" xfId="65535"/>
    <cellStyle name="常规 9 9 3 5 4 3 4 2 2" xfId="65535"/>
    <cellStyle name="常规 9 9 3 5 4 3 4 3" xfId="65535"/>
    <cellStyle name="常规 9 9 3 5 4 3 5" xfId="65535"/>
    <cellStyle name="常规 9 9 3 5 4 3 5 2" xfId="65535"/>
    <cellStyle name="常规 9 9 3 5 4 3 6" xfId="65535"/>
    <cellStyle name="常规 9 9 3 5 4 3 6 2" xfId="65535"/>
    <cellStyle name="常规 9 9 3 5 4 3 7" xfId="65535"/>
    <cellStyle name="常规 9 9 3 5 4 4" xfId="65535"/>
    <cellStyle name="常规 9 9 3 5 4 4 2" xfId="65535"/>
    <cellStyle name="常规 9 9 3 5 4 4 2 2" xfId="65535"/>
    <cellStyle name="常规 9 9 3 5 4 4 2 2 2" xfId="65535"/>
    <cellStyle name="常规 9 9 3 5 4 4 2 3" xfId="65535"/>
    <cellStyle name="常规 9 9 3 5 4 4 3" xfId="65535"/>
    <cellStyle name="常规 9 9 3 5 4 4 3 2" xfId="65535"/>
    <cellStyle name="常规 9 9 3 5 4 4 3 2 2" xfId="65535"/>
    <cellStyle name="常规 9 9 3 5 4 4 3 3" xfId="65535"/>
    <cellStyle name="常规 9 9 3 5 4 4 4" xfId="65535"/>
    <cellStyle name="常规 9 9 3 5 4 4 4 2" xfId="65535"/>
    <cellStyle name="常规 9 9 3 5 4 4 4 2 2" xfId="65535"/>
    <cellStyle name="常规 9 9 3 5 4 4 4 3" xfId="65535"/>
    <cellStyle name="常规 9 9 3 5 4 4 5" xfId="65535"/>
    <cellStyle name="常规 9 9 3 5 4 4 5 2" xfId="65535"/>
    <cellStyle name="常规 9 9 3 5 4 4 6" xfId="65535"/>
    <cellStyle name="常规 9 9 3 5 4 5" xfId="65535"/>
    <cellStyle name="常规 9 9 3 5 4 5 2" xfId="65535"/>
    <cellStyle name="常规 9 9 3 5 4 5 2 2" xfId="65535"/>
    <cellStyle name="常规 9 9 3 5 4 5 3" xfId="65535"/>
    <cellStyle name="常规 9 9 3 5 4 6" xfId="65535"/>
    <cellStyle name="常规 9 9 3 5 4 6 2" xfId="65535"/>
    <cellStyle name="常规 9 9 3 5 4 6 2 2" xfId="65535"/>
    <cellStyle name="常规 9 9 3 5 4 6 3" xfId="65535"/>
    <cellStyle name="常规 9 9 3 5 4 7" xfId="65535"/>
    <cellStyle name="常规 9 9 3 5 4 7 2" xfId="65535"/>
    <cellStyle name="常规 9 9 3 5 4 7 2 2" xfId="65535"/>
    <cellStyle name="常规 9 9 3 5 4 7 3" xfId="65535"/>
    <cellStyle name="常规 9 9 3 5 4 8" xfId="65535"/>
    <cellStyle name="常规 9 9 3 5 4 8 2" xfId="65535"/>
    <cellStyle name="常规 9 9 3 5 4 9" xfId="65535"/>
    <cellStyle name="常规 9 9 3 5 4 9 2" xfId="65535"/>
    <cellStyle name="常规 9 9 3 5 5" xfId="65535"/>
    <cellStyle name="常规 9 9 3 5 5 2" xfId="65535"/>
    <cellStyle name="常规 9 9 3 5 5 2 2" xfId="65535"/>
    <cellStyle name="常规 9 9 3 5 5 2 2 2" xfId="65535"/>
    <cellStyle name="常规 9 9 3 5 5 2 2 2 2" xfId="65535"/>
    <cellStyle name="常规 9 9 3 5 5 2 2 3" xfId="65535"/>
    <cellStyle name="常规 9 9 3 5 5 2 3" xfId="65535"/>
    <cellStyle name="常规 9 9 3 5 5 2 3 2" xfId="65535"/>
    <cellStyle name="常规 9 9 3 5 5 2 3 2 2" xfId="65535"/>
    <cellStyle name="常规 9 9 3 5 5 2 3 3" xfId="65535"/>
    <cellStyle name="常规 9 9 3 5 5 2 4" xfId="65535"/>
    <cellStyle name="常规 9 9 3 5 5 2 4 2" xfId="65535"/>
    <cellStyle name="常规 9 9 3 5 5 2 4 2 2" xfId="65535"/>
    <cellStyle name="常规 9 9 3 5 5 2 4 3" xfId="65535"/>
    <cellStyle name="常规 9 9 3 5 5 2 5" xfId="65535"/>
    <cellStyle name="常规 9 9 3 5 5 2 5 2" xfId="65535"/>
    <cellStyle name="常规 9 9 3 5 5 2 6" xfId="65535"/>
    <cellStyle name="常规 9 9 3 5 5 2 6 2" xfId="65535"/>
    <cellStyle name="常规 9 9 3 5 5 2 7" xfId="65535"/>
    <cellStyle name="常规 9 9 3 5 5 3" xfId="65535"/>
    <cellStyle name="常规 9 9 3 5 5 3 2" xfId="65535"/>
    <cellStyle name="常规 9 9 3 5 5 3 2 2" xfId="65535"/>
    <cellStyle name="常规 9 9 3 5 5 3 3" xfId="65535"/>
    <cellStyle name="常规 9 9 3 5 5 4" xfId="65535"/>
    <cellStyle name="常规 9 9 3 5 5 4 2" xfId="65535"/>
    <cellStyle name="常规 9 9 3 5 5 4 2 2" xfId="65535"/>
    <cellStyle name="常规 9 9 3 5 5 4 3" xfId="65535"/>
    <cellStyle name="常规 9 9 3 5 5 5" xfId="65535"/>
    <cellStyle name="常规 9 9 3 5 5 5 2" xfId="65535"/>
    <cellStyle name="常规 9 9 3 5 5 5 2 2" xfId="65535"/>
    <cellStyle name="常规 9 9 3 5 5 5 3" xfId="65535"/>
    <cellStyle name="常规 9 9 3 5 5 6" xfId="65535"/>
    <cellStyle name="常规 9 9 3 5 5 6 2" xfId="65535"/>
    <cellStyle name="常规 9 9 3 5 5 7" xfId="65535"/>
    <cellStyle name="常规 9 9 3 5 5 7 2" xfId="65535"/>
    <cellStyle name="常规 9 9 3 5 5 8" xfId="65535"/>
    <cellStyle name="常规 9 9 3 5 6" xfId="65535"/>
    <cellStyle name="常规 9 9 3 5 6 2" xfId="65535"/>
    <cellStyle name="常规 9 9 3 5 6 2 2" xfId="65535"/>
    <cellStyle name="常规 9 9 3 5 6 2 2 2" xfId="65535"/>
    <cellStyle name="常规 9 9 3 5 6 2 3" xfId="65535"/>
    <cellStyle name="常规 9 9 3 5 6 3" xfId="65535"/>
    <cellStyle name="常规 9 9 3 5 6 3 2" xfId="65535"/>
    <cellStyle name="常规 9 9 3 5 6 3 2 2" xfId="65535"/>
    <cellStyle name="常规 9 9 3 5 6 3 3" xfId="65535"/>
    <cellStyle name="常规 9 9 3 5 6 4" xfId="65535"/>
    <cellStyle name="常规 9 9 3 5 6 4 2" xfId="65535"/>
    <cellStyle name="常规 9 9 3 5 6 4 2 2" xfId="65535"/>
    <cellStyle name="常规 9 9 3 5 6 4 3" xfId="65535"/>
    <cellStyle name="常规 9 9 3 5 6 5" xfId="65535"/>
    <cellStyle name="常规 9 9 3 5 6 5 2" xfId="65535"/>
    <cellStyle name="常规 9 9 3 5 6 6" xfId="65535"/>
    <cellStyle name="常规 9 9 3 5 6 6 2" xfId="65535"/>
    <cellStyle name="常规 9 9 3 5 6 7" xfId="65535"/>
    <cellStyle name="常规 9 9 3 5 7" xfId="65535"/>
    <cellStyle name="常规 9 9 3 5 7 2" xfId="65535"/>
    <cellStyle name="常规 9 9 3 5 7 2 2" xfId="65535"/>
    <cellStyle name="常规 9 9 3 5 7 2 2 2" xfId="65535"/>
    <cellStyle name="常规 9 9 3 5 7 2 3" xfId="65535"/>
    <cellStyle name="常规 9 9 3 5 7 3" xfId="65535"/>
    <cellStyle name="常规 9 9 3 5 7 3 2" xfId="65535"/>
    <cellStyle name="常规 9 9 3 5 7 3 2 2" xfId="65535"/>
    <cellStyle name="常规 9 9 3 5 7 3 3" xfId="65535"/>
    <cellStyle name="常规 9 9 3 5 7 4" xfId="65535"/>
    <cellStyle name="常规 9 9 3 5 7 4 2" xfId="65535"/>
    <cellStyle name="常规 9 9 3 5 7 4 2 2" xfId="65535"/>
    <cellStyle name="常规 9 9 3 5 7 4 3" xfId="65535"/>
    <cellStyle name="常规 9 9 3 5 7 5" xfId="65535"/>
    <cellStyle name="常规 9 9 3 5 7 5 2" xfId="65535"/>
    <cellStyle name="常规 9 9 3 5 7 6" xfId="65535"/>
    <cellStyle name="常规 9 9 3 5 8" xfId="65535"/>
    <cellStyle name="常规 9 9 3 5 8 2" xfId="65535"/>
    <cellStyle name="常规 9 9 3 5 8 2 2" xfId="65535"/>
    <cellStyle name="常规 9 9 3 5 8 3" xfId="65535"/>
    <cellStyle name="常规 9 9 3 5 9" xfId="65535"/>
    <cellStyle name="常规 9 9 3 5 9 2" xfId="65535"/>
    <cellStyle name="常规 9 9 3 5 9 2 2" xfId="65535"/>
    <cellStyle name="常规 9 9 3 5 9 3" xfId="65535"/>
    <cellStyle name="常规 9 9 3 6" xfId="65535"/>
    <cellStyle name="常规 9 9 3 6 10" xfId="65535"/>
    <cellStyle name="常规 9 9 3 6 10 2" xfId="65535"/>
    <cellStyle name="常规 9 9 3 6 10 2 2" xfId="65535"/>
    <cellStyle name="常规 9 9 3 6 10 3" xfId="65535"/>
    <cellStyle name="常规 9 9 3 6 11" xfId="65535"/>
    <cellStyle name="常规 9 9 3 6 11 2" xfId="65535"/>
    <cellStyle name="常规 9 9 3 6 12" xfId="65535"/>
    <cellStyle name="常规 9 9 3 6 12 2" xfId="65535"/>
    <cellStyle name="常规 9 9 3 6 13" xfId="65535"/>
    <cellStyle name="常规 9 9 3 6 2" xfId="65535"/>
    <cellStyle name="常规 9 9 3 6 2 10" xfId="65535"/>
    <cellStyle name="常规 9 9 3 6 2 10 2" xfId="65535"/>
    <cellStyle name="常规 9 9 3 6 2 11" xfId="65535"/>
    <cellStyle name="常规 9 9 3 6 2 2" xfId="65535"/>
    <cellStyle name="常规 9 9 3 6 2 2 10" xfId="65535"/>
    <cellStyle name="常规 9 9 3 6 2 2 2" xfId="65535"/>
    <cellStyle name="常规 9 9 3 6 2 2 2 2" xfId="65535"/>
    <cellStyle name="常规 9 9 3 6 2 2 2 2 2" xfId="65535"/>
    <cellStyle name="常规 9 9 3 6 2 2 2 2 2 2" xfId="65535"/>
    <cellStyle name="常规 9 9 3 6 2 2 2 2 2 2 2" xfId="65535"/>
    <cellStyle name="常规 9 9 3 6 2 2 2 2 2 3" xfId="65535"/>
    <cellStyle name="常规 9 9 3 6 2 2 2 2 3" xfId="65535"/>
    <cellStyle name="常规 9 9 3 6 2 2 2 2 3 2" xfId="65535"/>
    <cellStyle name="常规 9 9 3 6 2 2 2 2 3 2 2" xfId="65535"/>
    <cellStyle name="常规 9 9 3 6 2 2 2 2 3 3" xfId="65535"/>
    <cellStyle name="常规 9 9 3 6 2 2 2 2 4" xfId="65535"/>
    <cellStyle name="常规 9 9 3 6 2 2 2 2 4 2" xfId="65535"/>
    <cellStyle name="常规 9 9 3 6 2 2 2 2 4 2 2" xfId="65535"/>
    <cellStyle name="常规 9 9 3 6 2 2 2 2 4 3" xfId="65535"/>
    <cellStyle name="常规 9 9 3 6 2 2 2 2 5" xfId="65535"/>
    <cellStyle name="常规 9 9 3 6 2 2 2 2 5 2" xfId="65535"/>
    <cellStyle name="常规 9 9 3 6 2 2 2 2 6" xfId="65535"/>
    <cellStyle name="常规 9 9 3 6 2 2 2 2 6 2" xfId="65535"/>
    <cellStyle name="常规 9 9 3 6 2 2 2 2 7" xfId="65535"/>
    <cellStyle name="常规 9 9 3 6 2 2 2 3" xfId="65535"/>
    <cellStyle name="常规 9 9 3 6 2 2 2 3 2" xfId="65535"/>
    <cellStyle name="常规 9 9 3 6 2 2 2 3 2 2" xfId="65535"/>
    <cellStyle name="常规 9 9 3 6 2 2 2 3 3" xfId="65535"/>
    <cellStyle name="常规 9 9 3 6 2 2 2 4" xfId="65535"/>
    <cellStyle name="常规 9 9 3 6 2 2 2 4 2" xfId="65535"/>
    <cellStyle name="常规 9 9 3 6 2 2 2 4 2 2" xfId="65535"/>
    <cellStyle name="常规 9 9 3 6 2 2 2 4 3" xfId="65535"/>
    <cellStyle name="常规 9 9 3 6 2 2 2 5" xfId="65535"/>
    <cellStyle name="常规 9 9 3 6 2 2 2 5 2" xfId="65535"/>
    <cellStyle name="常规 9 9 3 6 2 2 2 5 2 2" xfId="65535"/>
    <cellStyle name="常规 9 9 3 6 2 2 2 5 3" xfId="65535"/>
    <cellStyle name="常规 9 9 3 6 2 2 2 6" xfId="65535"/>
    <cellStyle name="常规 9 9 3 6 2 2 2 6 2" xfId="65535"/>
    <cellStyle name="常规 9 9 3 6 2 2 2 7" xfId="65535"/>
    <cellStyle name="常规 9 9 3 6 2 2 2 7 2" xfId="65535"/>
    <cellStyle name="常规 9 9 3 6 2 2 2 8" xfId="65535"/>
    <cellStyle name="常规 9 9 3 6 2 2 3" xfId="65535"/>
    <cellStyle name="常规 9 9 3 6 2 2 3 2" xfId="65535"/>
    <cellStyle name="常规 9 9 3 6 2 2 3 2 2" xfId="65535"/>
    <cellStyle name="常规 9 9 3 6 2 2 3 2 2 2" xfId="65535"/>
    <cellStyle name="常规 9 9 3 6 2 2 3 2 3" xfId="65535"/>
    <cellStyle name="常规 9 9 3 6 2 2 3 3" xfId="65535"/>
    <cellStyle name="常规 9 9 3 6 2 2 3 3 2" xfId="65535"/>
    <cellStyle name="常规 9 9 3 6 2 2 3 3 2 2" xfId="65535"/>
    <cellStyle name="常规 9 9 3 6 2 2 3 3 3" xfId="65535"/>
    <cellStyle name="常规 9 9 3 6 2 2 3 4" xfId="65535"/>
    <cellStyle name="常规 9 9 3 6 2 2 3 4 2" xfId="65535"/>
    <cellStyle name="常规 9 9 3 6 2 2 3 4 2 2" xfId="65535"/>
    <cellStyle name="常规 9 9 3 6 2 2 3 4 3" xfId="65535"/>
    <cellStyle name="常规 9 9 3 6 2 2 3 5" xfId="65535"/>
    <cellStyle name="常规 9 9 3 6 2 2 3 5 2" xfId="65535"/>
    <cellStyle name="常规 9 9 3 6 2 2 3 6" xfId="65535"/>
    <cellStyle name="常规 9 9 3 6 2 2 3 6 2" xfId="65535"/>
    <cellStyle name="常规 9 9 3 6 2 2 3 7" xfId="65535"/>
    <cellStyle name="常规 9 9 3 6 2 2 4" xfId="65535"/>
    <cellStyle name="常规 9 9 3 6 2 2 4 2" xfId="65535"/>
    <cellStyle name="常规 9 9 3 6 2 2 4 2 2" xfId="65535"/>
    <cellStyle name="常规 9 9 3 6 2 2 4 2 2 2" xfId="65535"/>
    <cellStyle name="常规 9 9 3 6 2 2 4 2 3" xfId="65535"/>
    <cellStyle name="常规 9 9 3 6 2 2 4 3" xfId="65535"/>
    <cellStyle name="常规 9 9 3 6 2 2 4 3 2" xfId="65535"/>
    <cellStyle name="常规 9 9 3 6 2 2 4 3 2 2" xfId="65535"/>
    <cellStyle name="常规 9 9 3 6 2 2 4 3 3" xfId="65535"/>
    <cellStyle name="常规 9 9 3 6 2 2 4 4" xfId="65535"/>
    <cellStyle name="常规 9 9 3 6 2 2 4 4 2" xfId="65535"/>
    <cellStyle name="常规 9 9 3 6 2 2 4 4 2 2" xfId="65535"/>
    <cellStyle name="常规 9 9 3 6 2 2 4 4 3" xfId="65535"/>
    <cellStyle name="常规 9 9 3 6 2 2 4 5" xfId="65535"/>
    <cellStyle name="常规 9 9 3 6 2 2 4 5 2" xfId="65535"/>
    <cellStyle name="常规 9 9 3 6 2 2 4 6" xfId="65535"/>
    <cellStyle name="常规 9 9 3 6 2 2 5" xfId="65535"/>
    <cellStyle name="常规 9 9 3 6 2 2 5 2" xfId="65535"/>
    <cellStyle name="常规 9 9 3 6 2 2 5 2 2" xfId="65535"/>
    <cellStyle name="常规 9 9 3 6 2 2 5 3" xfId="65535"/>
    <cellStyle name="常规 9 9 3 6 2 2 6" xfId="65535"/>
    <cellStyle name="常规 9 9 3 6 2 2 6 2" xfId="65535"/>
    <cellStyle name="常规 9 9 3 6 2 2 6 2 2" xfId="65535"/>
    <cellStyle name="常规 9 9 3 6 2 2 6 3" xfId="65535"/>
    <cellStyle name="常规 9 9 3 6 2 2 7" xfId="65535"/>
    <cellStyle name="常规 9 9 3 6 2 2 7 2" xfId="65535"/>
    <cellStyle name="常规 9 9 3 6 2 2 7 2 2" xfId="65535"/>
    <cellStyle name="常规 9 9 3 6 2 2 7 3" xfId="65535"/>
    <cellStyle name="常规 9 9 3 6 2 2 8" xfId="65535"/>
    <cellStyle name="常规 9 9 3 6 2 2 8 2" xfId="65535"/>
    <cellStyle name="常规 9 9 3 6 2 2 9" xfId="65535"/>
    <cellStyle name="常规 9 9 3 6 2 2 9 2" xfId="65535"/>
    <cellStyle name="常规 9 9 3 6 2 3" xfId="65535"/>
    <cellStyle name="常规 9 9 3 6 2 3 2" xfId="65535"/>
    <cellStyle name="常规 9 9 3 6 2 3 2 2" xfId="65535"/>
    <cellStyle name="常规 9 9 3 6 2 3 2 2 2" xfId="65535"/>
    <cellStyle name="常规 9 9 3 6 2 3 2 2 2 2" xfId="65535"/>
    <cellStyle name="常规 9 9 3 6 2 3 2 2 3" xfId="65535"/>
    <cellStyle name="常规 9 9 3 6 2 3 2 3" xfId="65535"/>
    <cellStyle name="常规 9 9 3 6 2 3 2 3 2" xfId="65535"/>
    <cellStyle name="常规 9 9 3 6 2 3 2 3 2 2" xfId="65535"/>
    <cellStyle name="常规 9 9 3 6 2 3 2 3 3" xfId="65535"/>
    <cellStyle name="常规 9 9 3 6 2 3 2 4" xfId="65535"/>
    <cellStyle name="常规 9 9 3 6 2 3 2 4 2" xfId="65535"/>
    <cellStyle name="常规 9 9 3 6 2 3 2 4 2 2" xfId="65535"/>
    <cellStyle name="常规 9 9 3 6 2 3 2 4 3" xfId="65535"/>
    <cellStyle name="常规 9 9 3 6 2 3 2 5" xfId="65535"/>
    <cellStyle name="常规 9 9 3 6 2 3 2 5 2" xfId="65535"/>
    <cellStyle name="常规 9 9 3 6 2 3 2 6" xfId="65535"/>
    <cellStyle name="常规 9 9 3 6 2 3 2 6 2" xfId="65535"/>
    <cellStyle name="常规 9 9 3 6 2 3 2 7" xfId="65535"/>
    <cellStyle name="常规 9 9 3 6 2 3 3" xfId="65535"/>
    <cellStyle name="常规 9 9 3 6 2 3 3 2" xfId="65535"/>
    <cellStyle name="常规 9 9 3 6 2 3 3 2 2" xfId="65535"/>
    <cellStyle name="常规 9 9 3 6 2 3 3 3" xfId="65535"/>
    <cellStyle name="常规 9 9 3 6 2 3 4" xfId="65535"/>
    <cellStyle name="常规 9 9 3 6 2 3 4 2" xfId="65535"/>
    <cellStyle name="常规 9 9 3 6 2 3 4 2 2" xfId="65535"/>
    <cellStyle name="常规 9 9 3 6 2 3 4 3" xfId="65535"/>
    <cellStyle name="常规 9 9 3 6 2 3 5" xfId="65535"/>
    <cellStyle name="常规 9 9 3 6 2 3 5 2" xfId="65535"/>
    <cellStyle name="常规 9 9 3 6 2 3 5 2 2" xfId="65535"/>
    <cellStyle name="常规 9 9 3 6 2 3 5 3" xfId="65535"/>
    <cellStyle name="常规 9 9 3 6 2 3 6" xfId="65535"/>
    <cellStyle name="常规 9 9 3 6 2 3 6 2" xfId="65535"/>
    <cellStyle name="常规 9 9 3 6 2 3 7" xfId="65535"/>
    <cellStyle name="常规 9 9 3 6 2 3 7 2" xfId="65535"/>
    <cellStyle name="常规 9 9 3 6 2 3 8" xfId="65535"/>
    <cellStyle name="常规 9 9 3 6 2 4" xfId="65535"/>
    <cellStyle name="常规 9 9 3 6 2 4 2" xfId="65535"/>
    <cellStyle name="常规 9 9 3 6 2 4 2 2" xfId="65535"/>
    <cellStyle name="常规 9 9 3 6 2 4 2 2 2" xfId="65535"/>
    <cellStyle name="常规 9 9 3 6 2 4 2 3" xfId="65535"/>
    <cellStyle name="常规 9 9 3 6 2 4 3" xfId="65535"/>
    <cellStyle name="常规 9 9 3 6 2 4 3 2" xfId="65535"/>
    <cellStyle name="常规 9 9 3 6 2 4 3 2 2" xfId="65535"/>
    <cellStyle name="常规 9 9 3 6 2 4 3 3" xfId="65535"/>
    <cellStyle name="常规 9 9 3 6 2 4 4" xfId="65535"/>
    <cellStyle name="常规 9 9 3 6 2 4 4 2" xfId="65535"/>
    <cellStyle name="常规 9 9 3 6 2 4 4 2 2" xfId="65535"/>
    <cellStyle name="常规 9 9 3 6 2 4 4 3" xfId="65535"/>
    <cellStyle name="常规 9 9 3 6 2 4 5" xfId="65535"/>
    <cellStyle name="常规 9 9 3 6 2 4 5 2" xfId="65535"/>
    <cellStyle name="常规 9 9 3 6 2 4 6" xfId="65535"/>
    <cellStyle name="常规 9 9 3 6 2 4 6 2" xfId="65535"/>
    <cellStyle name="常规 9 9 3 6 2 4 7" xfId="65535"/>
    <cellStyle name="常规 9 9 3 6 2 5" xfId="65535"/>
    <cellStyle name="常规 9 9 3 6 2 5 2" xfId="65535"/>
    <cellStyle name="常规 9 9 3 6 2 5 2 2" xfId="65535"/>
    <cellStyle name="常规 9 9 3 6 2 5 2 2 2" xfId="65535"/>
    <cellStyle name="常规 9 9 3 6 2 5 2 3" xfId="65535"/>
    <cellStyle name="常规 9 9 3 6 2 5 3" xfId="65535"/>
    <cellStyle name="常规 9 9 3 6 2 5 3 2" xfId="65535"/>
    <cellStyle name="常规 9 9 3 6 2 5 3 2 2" xfId="65535"/>
    <cellStyle name="常规 9 9 3 6 2 5 3 3" xfId="65535"/>
    <cellStyle name="常规 9 9 3 6 2 5 4" xfId="65535"/>
    <cellStyle name="常规 9 9 3 6 2 5 4 2" xfId="65535"/>
    <cellStyle name="常规 9 9 3 6 2 5 4 2 2" xfId="65535"/>
    <cellStyle name="常规 9 9 3 6 2 5 4 3" xfId="65535"/>
    <cellStyle name="常规 9 9 3 6 2 5 5" xfId="65535"/>
    <cellStyle name="常规 9 9 3 6 2 5 5 2" xfId="65535"/>
    <cellStyle name="常规 9 9 3 6 2 5 6" xfId="65535"/>
    <cellStyle name="常规 9 9 3 6 2 6" xfId="65535"/>
    <cellStyle name="常规 9 9 3 6 2 6 2" xfId="65535"/>
    <cellStyle name="常规 9 9 3 6 2 6 2 2" xfId="65535"/>
    <cellStyle name="常规 9 9 3 6 2 6 3" xfId="65535"/>
    <cellStyle name="常规 9 9 3 6 2 7" xfId="65535"/>
    <cellStyle name="常规 9 9 3 6 2 7 2" xfId="65535"/>
    <cellStyle name="常规 9 9 3 6 2 7 2 2" xfId="65535"/>
    <cellStyle name="常规 9 9 3 6 2 7 3" xfId="65535"/>
    <cellStyle name="常规 9 9 3 6 2 8" xfId="65535"/>
    <cellStyle name="常规 9 9 3 6 2 8 2" xfId="65535"/>
    <cellStyle name="常规 9 9 3 6 2 8 2 2" xfId="65535"/>
    <cellStyle name="常规 9 9 3 6 2 8 3" xfId="65535"/>
    <cellStyle name="常规 9 9 3 6 2 9" xfId="65535"/>
    <cellStyle name="常规 9 9 3 6 2 9 2" xfId="65535"/>
    <cellStyle name="常规 9 9 3 6 3" xfId="65535"/>
    <cellStyle name="常规 9 9 3 6 3 10" xfId="65535"/>
    <cellStyle name="常规 9 9 3 6 3 10 2" xfId="65535"/>
    <cellStyle name="常规 9 9 3 6 3 11" xfId="65535"/>
    <cellStyle name="常规 9 9 3 6 3 2" xfId="65535"/>
    <cellStyle name="常规 9 9 3 6 3 2 10" xfId="65535"/>
    <cellStyle name="常规 9 9 3 6 3 2 2" xfId="65535"/>
    <cellStyle name="常规 9 9 3 6 3 2 2 2" xfId="65535"/>
    <cellStyle name="常规 9 9 3 6 3 2 2 2 2" xfId="65535"/>
    <cellStyle name="常规 9 9 3 6 3 2 2 2 2 2" xfId="65535"/>
    <cellStyle name="常规 9 9 3 6 3 2 2 2 2 2 2" xfId="65535"/>
    <cellStyle name="常规 9 9 3 6 3 2 2 2 2 3" xfId="65535"/>
    <cellStyle name="常规 9 9 3 6 3 2 2 2 3" xfId="65535"/>
    <cellStyle name="常规 9 9 3 6 3 2 2 2 3 2" xfId="65535"/>
    <cellStyle name="常规 9 9 3 6 3 2 2 2 3 2 2" xfId="65535"/>
    <cellStyle name="常规 9 9 3 6 3 2 2 2 3 3" xfId="65535"/>
    <cellStyle name="常规 9 9 3 6 3 2 2 2 4" xfId="65535"/>
    <cellStyle name="常规 9 9 3 6 3 2 2 2 4 2" xfId="65535"/>
    <cellStyle name="常规 9 9 3 6 3 2 2 2 4 2 2" xfId="65535"/>
    <cellStyle name="常规 9 9 3 6 3 2 2 2 4 3" xfId="65535"/>
    <cellStyle name="常规 9 9 3 6 3 2 2 2 5" xfId="65535"/>
    <cellStyle name="常规 9 9 3 6 3 2 2 2 5 2" xfId="65535"/>
    <cellStyle name="常规 9 9 3 6 3 2 2 2 6" xfId="65535"/>
    <cellStyle name="常规 9 9 3 6 3 2 2 2 6 2" xfId="65535"/>
    <cellStyle name="常规 9 9 3 6 3 2 2 2 7" xfId="65535"/>
    <cellStyle name="常规 9 9 3 6 3 2 2 3" xfId="65535"/>
    <cellStyle name="常规 9 9 3 6 3 2 2 3 2" xfId="65535"/>
    <cellStyle name="常规 9 9 3 6 3 2 2 3 2 2" xfId="65535"/>
    <cellStyle name="常规 9 9 3 6 3 2 2 3 3" xfId="65535"/>
    <cellStyle name="常规 9 9 3 6 3 2 2 4" xfId="65535"/>
    <cellStyle name="常规 9 9 3 6 3 2 2 4 2" xfId="65535"/>
    <cellStyle name="常规 9 9 3 6 3 2 2 4 2 2" xfId="65535"/>
    <cellStyle name="常规 9 9 3 6 3 2 2 4 3" xfId="65535"/>
    <cellStyle name="常规 9 9 3 6 3 2 2 5" xfId="65535"/>
    <cellStyle name="常规 9 9 3 6 3 2 2 5 2" xfId="65535"/>
    <cellStyle name="常规 9 9 3 6 3 2 2 5 2 2" xfId="65535"/>
    <cellStyle name="常规 9 9 3 6 3 2 2 5 3" xfId="65535"/>
    <cellStyle name="常规 9 9 3 6 3 2 2 6" xfId="65535"/>
    <cellStyle name="常规 9 9 3 6 3 2 2 6 2" xfId="65535"/>
    <cellStyle name="常规 9 9 3 6 3 2 2 7" xfId="65535"/>
    <cellStyle name="常规 9 9 3 6 3 2 2 7 2" xfId="65535"/>
    <cellStyle name="常规 9 9 3 6 3 2 2 8" xfId="65535"/>
    <cellStyle name="常规 9 9 3 6 3 2 3" xfId="65535"/>
    <cellStyle name="常规 9 9 3 6 3 2 3 2" xfId="65535"/>
    <cellStyle name="常规 9 9 3 6 3 2 3 2 2" xfId="65535"/>
    <cellStyle name="常规 9 9 3 6 3 2 3 2 2 2" xfId="65535"/>
    <cellStyle name="常规 9 9 3 6 3 2 3 2 3" xfId="65535"/>
    <cellStyle name="常规 9 9 3 6 3 2 3 3" xfId="65535"/>
    <cellStyle name="常规 9 9 3 6 3 2 3 3 2" xfId="65535"/>
    <cellStyle name="常规 9 9 3 6 3 2 3 3 2 2" xfId="65535"/>
    <cellStyle name="常规 9 9 3 6 3 2 3 3 3" xfId="65535"/>
    <cellStyle name="常规 9 9 3 6 3 2 3 4" xfId="65535"/>
    <cellStyle name="常规 9 9 3 6 3 2 3 4 2" xfId="65535"/>
    <cellStyle name="常规 9 9 3 6 3 2 3 4 2 2" xfId="65535"/>
    <cellStyle name="常规 9 9 3 6 3 2 3 4 3" xfId="65535"/>
    <cellStyle name="常规 9 9 3 6 3 2 3 5" xfId="65535"/>
    <cellStyle name="常规 9 9 3 6 3 2 3 5 2" xfId="65535"/>
    <cellStyle name="常规 9 9 3 6 3 2 3 6" xfId="65535"/>
    <cellStyle name="常规 9 9 3 6 3 2 3 6 2" xfId="65535"/>
    <cellStyle name="常规 9 9 3 6 3 2 3 7" xfId="65535"/>
    <cellStyle name="常规 9 9 3 6 3 2 4" xfId="65535"/>
    <cellStyle name="常规 9 9 3 6 3 2 4 2" xfId="65535"/>
    <cellStyle name="常规 9 9 3 6 3 2 4 2 2" xfId="65535"/>
    <cellStyle name="常规 9 9 3 6 3 2 4 2 2 2" xfId="65535"/>
    <cellStyle name="常规 9 9 3 6 3 2 4 2 3" xfId="65535"/>
    <cellStyle name="常规 9 9 3 6 3 2 4 3" xfId="65535"/>
    <cellStyle name="常规 9 9 3 6 3 2 4 3 2" xfId="65535"/>
    <cellStyle name="常规 9 9 3 6 3 2 4 3 2 2" xfId="65535"/>
    <cellStyle name="常规 9 9 3 6 3 2 4 3 3" xfId="65535"/>
    <cellStyle name="常规 9 9 3 6 3 2 4 4" xfId="65535"/>
    <cellStyle name="常规 9 9 3 6 3 2 4 4 2" xfId="65535"/>
    <cellStyle name="常规 9 9 3 6 3 2 4 4 2 2" xfId="65535"/>
    <cellStyle name="常规 9 9 3 6 3 2 4 4 3" xfId="65535"/>
    <cellStyle name="常规 9 9 3 6 3 2 4 5" xfId="65535"/>
    <cellStyle name="常规 9 9 3 6 3 2 4 5 2" xfId="65535"/>
    <cellStyle name="常规 9 9 3 6 3 2 4 6" xfId="65535"/>
    <cellStyle name="常规 9 9 3 6 3 2 5" xfId="65535"/>
    <cellStyle name="常规 9 9 3 6 3 2 5 2" xfId="65535"/>
    <cellStyle name="常规 9 9 3 6 3 2 5 2 2" xfId="65535"/>
    <cellStyle name="常规 9 9 3 6 3 2 5 3" xfId="65535"/>
    <cellStyle name="常规 9 9 3 6 3 2 6" xfId="65535"/>
    <cellStyle name="常规 9 9 3 6 3 2 6 2" xfId="65535"/>
    <cellStyle name="常规 9 9 3 6 3 2 6 2 2" xfId="65535"/>
    <cellStyle name="常规 9 9 3 6 3 2 6 3" xfId="65535"/>
    <cellStyle name="常规 9 9 3 6 3 2 7" xfId="65535"/>
    <cellStyle name="常规 9 9 3 6 3 2 7 2" xfId="65535"/>
    <cellStyle name="常规 9 9 3 6 3 2 7 2 2" xfId="65535"/>
    <cellStyle name="常规 9 9 3 6 3 2 7 3" xfId="65535"/>
    <cellStyle name="常规 9 9 3 6 3 2 8" xfId="65535"/>
    <cellStyle name="常规 9 9 3 6 3 2 8 2" xfId="65535"/>
    <cellStyle name="常规 9 9 3 6 3 2 9" xfId="65535"/>
    <cellStyle name="常规 9 9 3 6 3 2 9 2" xfId="65535"/>
    <cellStyle name="常规 9 9 3 6 3 3" xfId="65535"/>
    <cellStyle name="常规 9 9 3 6 3 3 2" xfId="65535"/>
    <cellStyle name="常规 9 9 3 6 3 3 2 2" xfId="65535"/>
    <cellStyle name="常规 9 9 3 6 3 3 2 2 2" xfId="65535"/>
    <cellStyle name="常规 9 9 3 6 3 3 2 2 2 2" xfId="65535"/>
    <cellStyle name="常规 9 9 3 6 3 3 2 2 3" xfId="65535"/>
    <cellStyle name="常规 9 9 3 6 3 3 2 3" xfId="65535"/>
    <cellStyle name="常规 9 9 3 6 3 3 2 3 2" xfId="65535"/>
    <cellStyle name="常规 9 9 3 6 3 3 2 3 2 2" xfId="65535"/>
    <cellStyle name="常规 9 9 3 6 3 3 2 3 3" xfId="65535"/>
    <cellStyle name="常规 9 9 3 6 3 3 2 4" xfId="65535"/>
    <cellStyle name="常规 9 9 3 6 3 3 2 4 2" xfId="65535"/>
    <cellStyle name="常规 9 9 3 6 3 3 2 4 2 2" xfId="65535"/>
    <cellStyle name="常规 9 9 3 6 3 3 2 4 3" xfId="65535"/>
    <cellStyle name="常规 9 9 3 6 3 3 2 5" xfId="65535"/>
    <cellStyle name="常规 9 9 3 6 3 3 2 5 2" xfId="65535"/>
    <cellStyle name="常规 9 9 3 6 3 3 2 6" xfId="65535"/>
    <cellStyle name="常规 9 9 3 6 3 3 2 6 2" xfId="65535"/>
    <cellStyle name="常规 9 9 3 6 3 3 2 7" xfId="65535"/>
    <cellStyle name="常规 9 9 3 6 3 3 3" xfId="65535"/>
    <cellStyle name="常规 9 9 3 6 3 3 3 2" xfId="65535"/>
    <cellStyle name="常规 9 9 3 6 3 3 3 2 2" xfId="65535"/>
    <cellStyle name="常规 9 9 3 6 3 3 3 3" xfId="65535"/>
    <cellStyle name="常规 9 9 3 6 3 3 4" xfId="65535"/>
    <cellStyle name="常规 9 9 3 6 3 3 4 2" xfId="65535"/>
    <cellStyle name="常规 9 9 3 6 3 3 4 2 2" xfId="65535"/>
    <cellStyle name="常规 9 9 3 6 3 3 4 3" xfId="65535"/>
    <cellStyle name="常规 9 9 3 6 3 3 5" xfId="65535"/>
    <cellStyle name="常规 9 9 3 6 3 3 5 2" xfId="65535"/>
    <cellStyle name="常规 9 9 3 6 3 3 5 2 2" xfId="65535"/>
    <cellStyle name="常规 9 9 3 6 3 3 5 3" xfId="65535"/>
    <cellStyle name="常规 9 9 3 6 3 3 6" xfId="65535"/>
    <cellStyle name="常规 9 9 3 6 3 3 6 2" xfId="65535"/>
    <cellStyle name="常规 9 9 3 6 3 3 7" xfId="65535"/>
    <cellStyle name="常规 9 9 3 6 3 3 7 2" xfId="65535"/>
    <cellStyle name="常规 9 9 3 6 3 3 8" xfId="65535"/>
    <cellStyle name="常规 9 9 3 6 3 4" xfId="65535"/>
    <cellStyle name="常规 9 9 3 6 3 4 2" xfId="65535"/>
    <cellStyle name="常规 9 9 3 6 3 4 2 2" xfId="65535"/>
    <cellStyle name="常规 9 9 3 6 3 4 2 2 2" xfId="65535"/>
    <cellStyle name="常规 9 9 3 6 3 4 2 3" xfId="65535"/>
    <cellStyle name="常规 9 9 3 6 3 4 3" xfId="65535"/>
    <cellStyle name="常规 9 9 3 6 3 4 3 2" xfId="65535"/>
    <cellStyle name="常规 9 9 3 6 3 4 3 2 2" xfId="65535"/>
    <cellStyle name="常规 9 9 3 6 3 4 3 3" xfId="65535"/>
    <cellStyle name="常规 9 9 3 6 3 4 4" xfId="65535"/>
    <cellStyle name="常规 9 9 3 6 3 4 4 2" xfId="65535"/>
    <cellStyle name="常规 9 9 3 6 3 4 4 2 2" xfId="65535"/>
    <cellStyle name="常规 9 9 3 6 3 4 4 3" xfId="65535"/>
    <cellStyle name="常规 9 9 3 6 3 4 5" xfId="65535"/>
    <cellStyle name="常规 9 9 3 6 3 4 5 2" xfId="65535"/>
    <cellStyle name="常规 9 9 3 6 3 4 6" xfId="65535"/>
    <cellStyle name="常规 9 9 3 6 3 4 6 2" xfId="65535"/>
    <cellStyle name="常规 9 9 3 6 3 4 7" xfId="65535"/>
    <cellStyle name="常规 9 9 3 6 3 5" xfId="65535"/>
    <cellStyle name="常规 9 9 3 6 3 5 2" xfId="65535"/>
    <cellStyle name="常规 9 9 3 6 3 5 2 2" xfId="65535"/>
    <cellStyle name="常规 9 9 3 6 3 5 2 2 2" xfId="65535"/>
    <cellStyle name="常规 9 9 3 6 3 5 2 3" xfId="65535"/>
    <cellStyle name="常规 9 9 3 6 3 5 3" xfId="65535"/>
    <cellStyle name="常规 9 9 3 6 3 5 3 2" xfId="65535"/>
    <cellStyle name="常规 9 9 3 6 3 5 3 2 2" xfId="65535"/>
    <cellStyle name="常规 9 9 3 6 3 5 3 3" xfId="65535"/>
    <cellStyle name="常规 9 9 3 6 3 5 4" xfId="65535"/>
    <cellStyle name="常规 9 9 3 6 3 5 4 2" xfId="65535"/>
    <cellStyle name="常规 9 9 3 6 3 5 4 2 2" xfId="65535"/>
    <cellStyle name="常规 9 9 3 6 3 5 4 3" xfId="65535"/>
    <cellStyle name="常规 9 9 3 6 3 5 5" xfId="65535"/>
    <cellStyle name="常规 9 9 3 6 3 5 5 2" xfId="65535"/>
    <cellStyle name="常规 9 9 3 6 3 5 6" xfId="65535"/>
    <cellStyle name="常规 9 9 3 6 3 6" xfId="65535"/>
    <cellStyle name="常规 9 9 3 6 3 6 2" xfId="65535"/>
    <cellStyle name="常规 9 9 3 6 3 6 2 2" xfId="65535"/>
    <cellStyle name="常规 9 9 3 6 3 6 3" xfId="65535"/>
    <cellStyle name="常规 9 9 3 6 3 7" xfId="65535"/>
    <cellStyle name="常规 9 9 3 6 3 7 2" xfId="65535"/>
    <cellStyle name="常规 9 9 3 6 3 7 2 2" xfId="65535"/>
    <cellStyle name="常规 9 9 3 6 3 7 3" xfId="65535"/>
    <cellStyle name="常规 9 9 3 6 3 8" xfId="65535"/>
    <cellStyle name="常规 9 9 3 6 3 8 2" xfId="65535"/>
    <cellStyle name="常规 9 9 3 6 3 8 2 2" xfId="65535"/>
    <cellStyle name="常规 9 9 3 6 3 8 3" xfId="65535"/>
    <cellStyle name="常规 9 9 3 6 3 9" xfId="65535"/>
    <cellStyle name="常规 9 9 3 6 3 9 2" xfId="65535"/>
    <cellStyle name="常规 9 9 3 6 4" xfId="65535"/>
    <cellStyle name="常规 9 9 3 6 4 10" xfId="65535"/>
    <cellStyle name="常规 9 9 3 6 4 2" xfId="65535"/>
    <cellStyle name="常规 9 9 3 6 4 2 2" xfId="65535"/>
    <cellStyle name="常规 9 9 3 6 4 2 2 2" xfId="65535"/>
    <cellStyle name="常规 9 9 3 6 4 2 2 2 2" xfId="65535"/>
    <cellStyle name="常规 9 9 3 6 4 2 2 2 2 2" xfId="65535"/>
    <cellStyle name="常规 9 9 3 6 4 2 2 2 3" xfId="65535"/>
    <cellStyle name="常规 9 9 3 6 4 2 2 3" xfId="65535"/>
    <cellStyle name="常规 9 9 3 6 4 2 2 3 2" xfId="65535"/>
    <cellStyle name="常规 9 9 3 6 4 2 2 3 2 2" xfId="65535"/>
    <cellStyle name="常规 9 9 3 6 4 2 2 3 3" xfId="65535"/>
    <cellStyle name="常规 9 9 3 6 4 2 2 4" xfId="65535"/>
    <cellStyle name="常规 9 9 3 6 4 2 2 4 2" xfId="65535"/>
    <cellStyle name="常规 9 9 3 6 4 2 2 4 2 2" xfId="65535"/>
    <cellStyle name="常规 9 9 3 6 4 2 2 4 3" xfId="65535"/>
    <cellStyle name="常规 9 9 3 6 4 2 2 5" xfId="65535"/>
    <cellStyle name="常规 9 9 3 6 4 2 2 5 2" xfId="65535"/>
    <cellStyle name="常规 9 9 3 6 4 2 2 6" xfId="65535"/>
    <cellStyle name="常规 9 9 3 6 4 2 2 6 2" xfId="65535"/>
    <cellStyle name="常规 9 9 3 6 4 2 2 7" xfId="65535"/>
    <cellStyle name="常规 9 9 3 6 4 2 3" xfId="65535"/>
    <cellStyle name="常规 9 9 3 6 4 2 3 2" xfId="65535"/>
    <cellStyle name="常规 9 9 3 6 4 2 3 2 2" xfId="65535"/>
    <cellStyle name="常规 9 9 3 6 4 2 3 3" xfId="65535"/>
    <cellStyle name="常规 9 9 3 6 4 2 4" xfId="65535"/>
    <cellStyle name="常规 9 9 3 6 4 2 4 2" xfId="65535"/>
    <cellStyle name="常规 9 9 3 6 4 2 4 2 2" xfId="65535"/>
    <cellStyle name="常规 9 9 3 6 4 2 4 3" xfId="65535"/>
    <cellStyle name="常规 9 9 3 6 4 2 5" xfId="65535"/>
    <cellStyle name="常规 9 9 3 6 4 2 5 2" xfId="65535"/>
    <cellStyle name="常规 9 9 3 6 4 2 5 2 2" xfId="65535"/>
    <cellStyle name="常规 9 9 3 6 4 2 5 3" xfId="65535"/>
    <cellStyle name="常规 9 9 3 6 4 2 6" xfId="65535"/>
    <cellStyle name="常规 9 9 3 6 4 2 6 2" xfId="65535"/>
    <cellStyle name="常规 9 9 3 6 4 2 7" xfId="65535"/>
    <cellStyle name="常规 9 9 3 6 4 2 7 2" xfId="65535"/>
    <cellStyle name="常规 9 9 3 6 4 2 8" xfId="65535"/>
    <cellStyle name="常规 9 9 3 6 4 3" xfId="65535"/>
    <cellStyle name="常规 9 9 3 6 4 3 2" xfId="65535"/>
    <cellStyle name="常规 9 9 3 6 4 3 2 2" xfId="65535"/>
    <cellStyle name="常规 9 9 3 6 4 3 2 2 2" xfId="65535"/>
    <cellStyle name="常规 9 9 3 6 4 3 2 3" xfId="65535"/>
    <cellStyle name="常规 9 9 3 6 4 3 3" xfId="65535"/>
    <cellStyle name="常规 9 9 3 6 4 3 3 2" xfId="65535"/>
    <cellStyle name="常规 9 9 3 6 4 3 3 2 2" xfId="65535"/>
    <cellStyle name="常规 9 9 3 6 4 3 3 3" xfId="65535"/>
    <cellStyle name="常规 9 9 3 6 4 3 4" xfId="65535"/>
    <cellStyle name="常规 9 9 3 6 4 3 4 2" xfId="65535"/>
    <cellStyle name="常规 9 9 3 6 4 3 4 2 2" xfId="65535"/>
    <cellStyle name="常规 9 9 3 6 4 3 4 3" xfId="65535"/>
    <cellStyle name="常规 9 9 3 6 4 3 5" xfId="65535"/>
    <cellStyle name="常规 9 9 3 6 4 3 5 2" xfId="65535"/>
    <cellStyle name="常规 9 9 3 6 4 3 6" xfId="65535"/>
    <cellStyle name="常规 9 9 3 6 4 3 6 2" xfId="65535"/>
    <cellStyle name="常规 9 9 3 6 4 3 7" xfId="65535"/>
    <cellStyle name="常规 9 9 3 6 4 4" xfId="65535"/>
    <cellStyle name="常规 9 9 3 6 4 4 2" xfId="65535"/>
    <cellStyle name="常规 9 9 3 6 4 4 2 2" xfId="65535"/>
    <cellStyle name="常规 9 9 3 6 4 4 2 2 2" xfId="65535"/>
    <cellStyle name="常规 9 9 3 6 4 4 2 3" xfId="65535"/>
    <cellStyle name="常规 9 9 3 6 4 4 3" xfId="65535"/>
    <cellStyle name="常规 9 9 3 6 4 4 3 2" xfId="65535"/>
    <cellStyle name="常规 9 9 3 6 4 4 3 2 2" xfId="65535"/>
    <cellStyle name="常规 9 9 3 6 4 4 3 3" xfId="65535"/>
    <cellStyle name="常规 9 9 3 6 4 4 4" xfId="65535"/>
    <cellStyle name="常规 9 9 3 6 4 4 4 2" xfId="65535"/>
    <cellStyle name="常规 9 9 3 6 4 4 4 2 2" xfId="65535"/>
    <cellStyle name="常规 9 9 3 6 4 4 4 3" xfId="65535"/>
    <cellStyle name="常规 9 9 3 6 4 4 5" xfId="65535"/>
    <cellStyle name="常规 9 9 3 6 4 4 5 2" xfId="65535"/>
    <cellStyle name="常规 9 9 3 6 4 4 6" xfId="65535"/>
    <cellStyle name="常规 9 9 3 6 4 5" xfId="65535"/>
    <cellStyle name="常规 9 9 3 6 4 5 2" xfId="65535"/>
    <cellStyle name="常规 9 9 3 6 4 5 2 2" xfId="65535"/>
    <cellStyle name="常规 9 9 3 6 4 5 3" xfId="65535"/>
    <cellStyle name="常规 9 9 3 6 4 6" xfId="65535"/>
    <cellStyle name="常规 9 9 3 6 4 6 2" xfId="65535"/>
    <cellStyle name="常规 9 9 3 6 4 6 2 2" xfId="65535"/>
    <cellStyle name="常规 9 9 3 6 4 6 3" xfId="65535"/>
    <cellStyle name="常规 9 9 3 6 4 7" xfId="65535"/>
    <cellStyle name="常规 9 9 3 6 4 7 2" xfId="65535"/>
    <cellStyle name="常规 9 9 3 6 4 7 2 2" xfId="65535"/>
    <cellStyle name="常规 9 9 3 6 4 7 3" xfId="65535"/>
    <cellStyle name="常规 9 9 3 6 4 8" xfId="65535"/>
    <cellStyle name="常规 9 9 3 6 4 8 2" xfId="65535"/>
    <cellStyle name="常规 9 9 3 6 4 9" xfId="65535"/>
    <cellStyle name="常规 9 9 3 6 4 9 2" xfId="65535"/>
    <cellStyle name="常规 9 9 3 6 5" xfId="65535"/>
    <cellStyle name="常规 9 9 3 6 5 2" xfId="65535"/>
    <cellStyle name="常规 9 9 3 6 5 2 2" xfId="65535"/>
    <cellStyle name="常规 9 9 3 6 5 2 2 2" xfId="65535"/>
    <cellStyle name="常规 9 9 3 6 5 2 2 2 2" xfId="65535"/>
    <cellStyle name="常规 9 9 3 6 5 2 2 3" xfId="65535"/>
    <cellStyle name="常规 9 9 3 6 5 2 3" xfId="65535"/>
    <cellStyle name="常规 9 9 3 6 5 2 3 2" xfId="65535"/>
    <cellStyle name="常规 9 9 3 6 5 2 3 2 2" xfId="65535"/>
    <cellStyle name="常规 9 9 3 6 5 2 3 3" xfId="65535"/>
    <cellStyle name="常规 9 9 3 6 5 2 4" xfId="65535"/>
    <cellStyle name="常规 9 9 3 6 5 2 4 2" xfId="65535"/>
    <cellStyle name="常规 9 9 3 6 5 2 4 2 2" xfId="65535"/>
    <cellStyle name="常规 9 9 3 6 5 2 4 3" xfId="65535"/>
    <cellStyle name="常规 9 9 3 6 5 2 5" xfId="65535"/>
    <cellStyle name="常规 9 9 3 6 5 2 5 2" xfId="65535"/>
    <cellStyle name="常规 9 9 3 6 5 2 6" xfId="65535"/>
    <cellStyle name="常规 9 9 3 6 5 2 6 2" xfId="65535"/>
    <cellStyle name="常规 9 9 3 6 5 2 7" xfId="65535"/>
    <cellStyle name="常规 9 9 3 6 5 3" xfId="65535"/>
    <cellStyle name="常规 9 9 3 6 5 3 2" xfId="65535"/>
    <cellStyle name="常规 9 9 3 6 5 3 2 2" xfId="65535"/>
    <cellStyle name="常规 9 9 3 6 5 3 3" xfId="65535"/>
    <cellStyle name="常规 9 9 3 6 5 4" xfId="65535"/>
    <cellStyle name="常规 9 9 3 6 5 4 2" xfId="65535"/>
    <cellStyle name="常规 9 9 3 6 5 4 2 2" xfId="65535"/>
    <cellStyle name="常规 9 9 3 6 5 4 3" xfId="65535"/>
    <cellStyle name="常规 9 9 3 6 5 5" xfId="65535"/>
    <cellStyle name="常规 9 9 3 6 5 5 2" xfId="65535"/>
    <cellStyle name="常规 9 9 3 6 5 5 2 2" xfId="65535"/>
    <cellStyle name="常规 9 9 3 6 5 5 3" xfId="65535"/>
    <cellStyle name="常规 9 9 3 6 5 6" xfId="65535"/>
    <cellStyle name="常规 9 9 3 6 5 6 2" xfId="65535"/>
    <cellStyle name="常规 9 9 3 6 5 7" xfId="65535"/>
    <cellStyle name="常规 9 9 3 6 5 7 2" xfId="65535"/>
    <cellStyle name="常规 9 9 3 6 5 8" xfId="65535"/>
    <cellStyle name="常规 9 9 3 6 6" xfId="65535"/>
    <cellStyle name="常规 9 9 3 6 6 2" xfId="65535"/>
    <cellStyle name="常规 9 9 3 6 6 2 2" xfId="65535"/>
    <cellStyle name="常规 9 9 3 6 6 2 2 2" xfId="65535"/>
    <cellStyle name="常规 9 9 3 6 6 2 3" xfId="65535"/>
    <cellStyle name="常规 9 9 3 6 6 3" xfId="65535"/>
    <cellStyle name="常规 9 9 3 6 6 3 2" xfId="65535"/>
    <cellStyle name="常规 9 9 3 6 6 3 2 2" xfId="65535"/>
    <cellStyle name="常规 9 9 3 6 6 3 3" xfId="65535"/>
    <cellStyle name="常规 9 9 3 6 6 4" xfId="65535"/>
    <cellStyle name="常规 9 9 3 6 6 4 2" xfId="65535"/>
    <cellStyle name="常规 9 9 3 6 6 4 2 2" xfId="65535"/>
    <cellStyle name="常规 9 9 3 6 6 4 3" xfId="65535"/>
    <cellStyle name="常规 9 9 3 6 6 5" xfId="65535"/>
    <cellStyle name="常规 9 9 3 6 6 5 2" xfId="65535"/>
    <cellStyle name="常规 9 9 3 6 6 6" xfId="65535"/>
    <cellStyle name="常规 9 9 3 6 6 6 2" xfId="65535"/>
    <cellStyle name="常规 9 9 3 6 6 7" xfId="65535"/>
    <cellStyle name="常规 9 9 3 6 7" xfId="65535"/>
    <cellStyle name="常规 9 9 3 6 7 2" xfId="65535"/>
    <cellStyle name="常规 9 9 3 6 7 2 2" xfId="65535"/>
    <cellStyle name="常规 9 9 3 6 7 2 2 2" xfId="65535"/>
    <cellStyle name="常规 9 9 3 6 7 2 3" xfId="65535"/>
    <cellStyle name="常规 9 9 3 6 7 3" xfId="65535"/>
    <cellStyle name="常规 9 9 3 6 7 3 2" xfId="65535"/>
    <cellStyle name="常规 9 9 3 6 7 3 2 2" xfId="65535"/>
    <cellStyle name="常规 9 9 3 6 7 3 3" xfId="65535"/>
    <cellStyle name="常规 9 9 3 6 7 4" xfId="65535"/>
    <cellStyle name="常规 9 9 3 6 7 4 2" xfId="65535"/>
    <cellStyle name="常规 9 9 3 6 7 4 2 2" xfId="65535"/>
    <cellStyle name="常规 9 9 3 6 7 4 3" xfId="65535"/>
    <cellStyle name="常规 9 9 3 6 7 5" xfId="65535"/>
    <cellStyle name="常规 9 9 3 6 7 5 2" xfId="65535"/>
    <cellStyle name="常规 9 9 3 6 7 6" xfId="65535"/>
    <cellStyle name="常规 9 9 3 6 8" xfId="65535"/>
    <cellStyle name="常规 9 9 3 6 8 2" xfId="65535"/>
    <cellStyle name="常规 9 9 3 6 8 2 2" xfId="65535"/>
    <cellStyle name="常规 9 9 3 6 8 3" xfId="65535"/>
    <cellStyle name="常规 9 9 3 6 9" xfId="65535"/>
    <cellStyle name="常规 9 9 3 6 9 2" xfId="65535"/>
    <cellStyle name="常规 9 9 3 6 9 2 2" xfId="65535"/>
    <cellStyle name="常规 9 9 3 6 9 3" xfId="65535"/>
    <cellStyle name="常规 9 9 3 7" xfId="65535"/>
    <cellStyle name="常规 9 9 3 7 10" xfId="65535"/>
    <cellStyle name="常规 9 9 3 7 10 2" xfId="65535"/>
    <cellStyle name="常规 9 9 3 7 11" xfId="65535"/>
    <cellStyle name="常规 9 9 3 7 2" xfId="65535"/>
    <cellStyle name="常规 9 9 3 7 2 10" xfId="65535"/>
    <cellStyle name="常规 9 9 3 7 2 2" xfId="65535"/>
    <cellStyle name="常规 9 9 3 7 2 2 2" xfId="65535"/>
    <cellStyle name="常规 9 9 3 7 2 2 2 2" xfId="65535"/>
    <cellStyle name="常规 9 9 3 7 2 2 2 2 2" xfId="65535"/>
    <cellStyle name="常规 9 9 3 7 2 2 2 2 2 2" xfId="65535"/>
    <cellStyle name="常规 9 9 3 7 2 2 2 2 3" xfId="65535"/>
    <cellStyle name="常规 9 9 3 7 2 2 2 3" xfId="65535"/>
    <cellStyle name="常规 9 9 3 7 2 2 2 3 2" xfId="65535"/>
    <cellStyle name="常规 9 9 3 7 2 2 2 3 2 2" xfId="65535"/>
    <cellStyle name="常规 9 9 3 7 2 2 2 3 3" xfId="65535"/>
    <cellStyle name="常规 9 9 3 7 2 2 2 4" xfId="65535"/>
    <cellStyle name="常规 9 9 3 7 2 2 2 4 2" xfId="65535"/>
    <cellStyle name="常规 9 9 3 7 2 2 2 4 2 2" xfId="65535"/>
    <cellStyle name="常规 9 9 3 7 2 2 2 4 3" xfId="65535"/>
    <cellStyle name="常规 9 9 3 7 2 2 2 5" xfId="65535"/>
    <cellStyle name="常规 9 9 3 7 2 2 2 5 2" xfId="65535"/>
    <cellStyle name="常规 9 9 3 7 2 2 2 6" xfId="65535"/>
    <cellStyle name="常规 9 9 3 7 2 2 2 6 2" xfId="65535"/>
    <cellStyle name="常规 9 9 3 7 2 2 2 7" xfId="65535"/>
    <cellStyle name="常规 9 9 3 7 2 2 3" xfId="65535"/>
    <cellStyle name="常规 9 9 3 7 2 2 3 2" xfId="65535"/>
    <cellStyle name="常规 9 9 3 7 2 2 3 2 2" xfId="65535"/>
    <cellStyle name="常规 9 9 3 7 2 2 3 3" xfId="65535"/>
    <cellStyle name="常规 9 9 3 7 2 2 4" xfId="65535"/>
    <cellStyle name="常规 9 9 3 7 2 2 4 2" xfId="65535"/>
    <cellStyle name="常规 9 9 3 7 2 2 4 2 2" xfId="65535"/>
    <cellStyle name="常规 9 9 3 7 2 2 4 3" xfId="65535"/>
    <cellStyle name="常规 9 9 3 7 2 2 5" xfId="65535"/>
    <cellStyle name="常规 9 9 3 7 2 2 5 2" xfId="65535"/>
    <cellStyle name="常规 9 9 3 7 2 2 5 2 2" xfId="65535"/>
    <cellStyle name="常规 9 9 3 7 2 2 5 3" xfId="65535"/>
    <cellStyle name="常规 9 9 3 7 2 2 6" xfId="65535"/>
    <cellStyle name="常规 9 9 3 7 2 2 6 2" xfId="65535"/>
    <cellStyle name="常规 9 9 3 7 2 2 7" xfId="65535"/>
    <cellStyle name="常规 9 9 3 7 2 2 7 2" xfId="65535"/>
    <cellStyle name="常规 9 9 3 7 2 2 8" xfId="65535"/>
    <cellStyle name="常规 9 9 3 7 2 3" xfId="65535"/>
    <cellStyle name="常规 9 9 3 7 2 3 2" xfId="65535"/>
    <cellStyle name="常规 9 9 3 7 2 3 2 2" xfId="65535"/>
    <cellStyle name="常规 9 9 3 7 2 3 2 2 2" xfId="65535"/>
    <cellStyle name="常规 9 9 3 7 2 3 2 3" xfId="65535"/>
    <cellStyle name="常规 9 9 3 7 2 3 3" xfId="65535"/>
    <cellStyle name="常规 9 9 3 7 2 3 3 2" xfId="65535"/>
    <cellStyle name="常规 9 9 3 7 2 3 3 2 2" xfId="65535"/>
    <cellStyle name="常规 9 9 3 7 2 3 3 3" xfId="65535"/>
    <cellStyle name="常规 9 9 3 7 2 3 4" xfId="65535"/>
    <cellStyle name="常规 9 9 3 7 2 3 4 2" xfId="65535"/>
    <cellStyle name="常规 9 9 3 7 2 3 4 2 2" xfId="65535"/>
    <cellStyle name="常规 9 9 3 7 2 3 4 3" xfId="65535"/>
    <cellStyle name="常规 9 9 3 7 2 3 5" xfId="65535"/>
    <cellStyle name="常规 9 9 3 7 2 3 5 2" xfId="65535"/>
    <cellStyle name="常规 9 9 3 7 2 3 6" xfId="65535"/>
    <cellStyle name="常规 9 9 3 7 2 3 6 2" xfId="65535"/>
    <cellStyle name="常规 9 9 3 7 2 3 7" xfId="65535"/>
    <cellStyle name="常规 9 9 3 7 2 4" xfId="65535"/>
    <cellStyle name="常规 9 9 3 7 2 4 2" xfId="65535"/>
    <cellStyle name="常规 9 9 3 7 2 4 2 2" xfId="65535"/>
    <cellStyle name="常规 9 9 3 7 2 4 2 2 2" xfId="65535"/>
    <cellStyle name="常规 9 9 3 7 2 4 2 3" xfId="65535"/>
    <cellStyle name="常规 9 9 3 7 2 4 3" xfId="65535"/>
    <cellStyle name="常规 9 9 3 7 2 4 3 2" xfId="65535"/>
    <cellStyle name="常规 9 9 3 7 2 4 3 2 2" xfId="65535"/>
    <cellStyle name="常规 9 9 3 7 2 4 3 3" xfId="65535"/>
    <cellStyle name="常规 9 9 3 7 2 4 4" xfId="65535"/>
    <cellStyle name="常规 9 9 3 7 2 4 4 2" xfId="65535"/>
    <cellStyle name="常规 9 9 3 7 2 4 4 2 2" xfId="65535"/>
    <cellStyle name="常规 9 9 3 7 2 4 4 3" xfId="65535"/>
    <cellStyle name="常规 9 9 3 7 2 4 5" xfId="65535"/>
    <cellStyle name="常规 9 9 3 7 2 4 5 2" xfId="65535"/>
    <cellStyle name="常规 9 9 3 7 2 4 6" xfId="65535"/>
    <cellStyle name="常规 9 9 3 7 2 5" xfId="65535"/>
    <cellStyle name="常规 9 9 3 7 2 5 2" xfId="65535"/>
    <cellStyle name="常规 9 9 3 7 2 5 2 2" xfId="65535"/>
    <cellStyle name="常规 9 9 3 7 2 5 3" xfId="65535"/>
    <cellStyle name="常规 9 9 3 7 2 6" xfId="65535"/>
    <cellStyle name="常规 9 9 3 7 2 6 2" xfId="65535"/>
    <cellStyle name="常规 9 9 3 7 2 6 2 2" xfId="65535"/>
    <cellStyle name="常规 9 9 3 7 2 6 3" xfId="65535"/>
    <cellStyle name="常规 9 9 3 7 2 7" xfId="65535"/>
    <cellStyle name="常规 9 9 3 7 2 7 2" xfId="65535"/>
    <cellStyle name="常规 9 9 3 7 2 7 2 2" xfId="65535"/>
    <cellStyle name="常规 9 9 3 7 2 7 3" xfId="65535"/>
    <cellStyle name="常规 9 9 3 7 2 8" xfId="65535"/>
    <cellStyle name="常规 9 9 3 7 2 8 2" xfId="65535"/>
    <cellStyle name="常规 9 9 3 7 2 9" xfId="65535"/>
    <cellStyle name="常规 9 9 3 7 2 9 2" xfId="65535"/>
    <cellStyle name="常规 9 9 3 7 3" xfId="65535"/>
    <cellStyle name="常规 9 9 3 7 3 2" xfId="65535"/>
    <cellStyle name="常规 9 9 3 7 3 2 2" xfId="65535"/>
    <cellStyle name="常规 9 9 3 7 3 2 2 2" xfId="65535"/>
    <cellStyle name="常规 9 9 3 7 3 2 2 2 2" xfId="65535"/>
    <cellStyle name="常规 9 9 3 7 3 2 2 3" xfId="65535"/>
    <cellStyle name="常规 9 9 3 7 3 2 3" xfId="65535"/>
    <cellStyle name="常规 9 9 3 7 3 2 3 2" xfId="65535"/>
    <cellStyle name="常规 9 9 3 7 3 2 3 2 2" xfId="65535"/>
    <cellStyle name="常规 9 9 3 7 3 2 3 3" xfId="65535"/>
    <cellStyle name="常规 9 9 3 7 3 2 4" xfId="65535"/>
    <cellStyle name="常规 9 9 3 7 3 2 4 2" xfId="65535"/>
    <cellStyle name="常规 9 9 3 7 3 2 4 2 2" xfId="65535"/>
    <cellStyle name="常规 9 9 3 7 3 2 4 3" xfId="65535"/>
    <cellStyle name="常规 9 9 3 7 3 2 5" xfId="65535"/>
    <cellStyle name="常规 9 9 3 7 3 2 5 2" xfId="65535"/>
    <cellStyle name="常规 9 9 3 7 3 2 6" xfId="65535"/>
    <cellStyle name="常规 9 9 3 7 3 2 6 2" xfId="65535"/>
    <cellStyle name="常规 9 9 3 7 3 2 7" xfId="65535"/>
    <cellStyle name="常规 9 9 3 7 3 3" xfId="65535"/>
    <cellStyle name="常规 9 9 3 7 3 3 2" xfId="65535"/>
    <cellStyle name="常规 9 9 3 7 3 3 2 2" xfId="65535"/>
    <cellStyle name="常规 9 9 3 7 3 3 3" xfId="65535"/>
    <cellStyle name="常规 9 9 3 7 3 4" xfId="65535"/>
    <cellStyle name="常规 9 9 3 7 3 4 2" xfId="65535"/>
    <cellStyle name="常规 9 9 3 7 3 4 2 2" xfId="65535"/>
    <cellStyle name="常规 9 9 3 7 3 4 3" xfId="65535"/>
    <cellStyle name="常规 9 9 3 7 3 5" xfId="65535"/>
    <cellStyle name="常规 9 9 3 7 3 5 2" xfId="65535"/>
    <cellStyle name="常规 9 9 3 7 3 5 2 2" xfId="65535"/>
    <cellStyle name="常规 9 9 3 7 3 5 3" xfId="65535"/>
    <cellStyle name="常规 9 9 3 7 3 6" xfId="65535"/>
    <cellStyle name="常规 9 9 3 7 3 6 2" xfId="65535"/>
    <cellStyle name="常规 9 9 3 7 3 7" xfId="65535"/>
    <cellStyle name="常规 9 9 3 7 3 7 2" xfId="65535"/>
    <cellStyle name="常规 9 9 3 7 3 8" xfId="65535"/>
    <cellStyle name="常规 9 9 3 7 4" xfId="65535"/>
    <cellStyle name="常规 9 9 3 7 4 2" xfId="65535"/>
    <cellStyle name="常规 9 9 3 7 4 2 2" xfId="65535"/>
    <cellStyle name="常规 9 9 3 7 4 2 2 2" xfId="65535"/>
    <cellStyle name="常规 9 9 3 7 4 2 3" xfId="65535"/>
    <cellStyle name="常规 9 9 3 7 4 3" xfId="65535"/>
    <cellStyle name="常规 9 9 3 7 4 3 2" xfId="65535"/>
    <cellStyle name="常规 9 9 3 7 4 3 2 2" xfId="65535"/>
    <cellStyle name="常规 9 9 3 7 4 3 3" xfId="65535"/>
    <cellStyle name="常规 9 9 3 7 4 4" xfId="65535"/>
    <cellStyle name="常规 9 9 3 7 4 4 2" xfId="65535"/>
    <cellStyle name="常规 9 9 3 7 4 4 2 2" xfId="65535"/>
    <cellStyle name="常规 9 9 3 7 4 4 3" xfId="65535"/>
    <cellStyle name="常规 9 9 3 7 4 5" xfId="65535"/>
    <cellStyle name="常规 9 9 3 7 4 5 2" xfId="65535"/>
    <cellStyle name="常规 9 9 3 7 4 6" xfId="65535"/>
    <cellStyle name="常规 9 9 3 7 4 6 2" xfId="65535"/>
    <cellStyle name="常规 9 9 3 7 4 7" xfId="65535"/>
    <cellStyle name="常规 9 9 3 7 5" xfId="65535"/>
    <cellStyle name="常规 9 9 3 7 5 2" xfId="65535"/>
    <cellStyle name="常规 9 9 3 7 5 2 2" xfId="65535"/>
    <cellStyle name="常规 9 9 3 7 5 2 2 2" xfId="65535"/>
    <cellStyle name="常规 9 9 3 7 5 2 3" xfId="65535"/>
    <cellStyle name="常规 9 9 3 7 5 3" xfId="65535"/>
    <cellStyle name="常规 9 9 3 7 5 3 2" xfId="65535"/>
    <cellStyle name="常规 9 9 3 7 5 3 2 2" xfId="65535"/>
    <cellStyle name="常规 9 9 3 7 5 3 3" xfId="65535"/>
    <cellStyle name="常规 9 9 3 7 5 4" xfId="65535"/>
    <cellStyle name="常规 9 9 3 7 5 4 2" xfId="65535"/>
    <cellStyle name="常规 9 9 3 7 5 4 2 2" xfId="65535"/>
    <cellStyle name="常规 9 9 3 7 5 4 3" xfId="65535"/>
    <cellStyle name="常规 9 9 3 7 5 5" xfId="65535"/>
    <cellStyle name="常规 9 9 3 7 5 5 2" xfId="65535"/>
    <cellStyle name="常规 9 9 3 7 5 6" xfId="65535"/>
    <cellStyle name="常规 9 9 3 7 6" xfId="65535"/>
    <cellStyle name="常规 9 9 3 7 6 2" xfId="65535"/>
    <cellStyle name="常规 9 9 3 7 6 2 2" xfId="65535"/>
    <cellStyle name="常规 9 9 3 7 6 3" xfId="65535"/>
    <cellStyle name="常规 9 9 3 7 7" xfId="65535"/>
    <cellStyle name="常规 9 9 3 7 7 2" xfId="65535"/>
    <cellStyle name="常规 9 9 3 7 7 2 2" xfId="65535"/>
    <cellStyle name="常规 9 9 3 7 7 3" xfId="65535"/>
    <cellStyle name="常规 9 9 3 7 8" xfId="65535"/>
    <cellStyle name="常规 9 9 3 7 8 2" xfId="65535"/>
    <cellStyle name="常规 9 9 3 7 8 2 2" xfId="65535"/>
    <cellStyle name="常规 9 9 3 7 8 3" xfId="65535"/>
    <cellStyle name="常规 9 9 3 7 9" xfId="65535"/>
    <cellStyle name="常规 9 9 3 7 9 2" xfId="65535"/>
    <cellStyle name="常规 9 9 3 8" xfId="65535"/>
    <cellStyle name="常规 9 9 3 8 10" xfId="65535"/>
    <cellStyle name="常规 9 9 3 8 10 2" xfId="65535"/>
    <cellStyle name="常规 9 9 3 8 11" xfId="65535"/>
    <cellStyle name="常规 9 9 3 8 2" xfId="65535"/>
    <cellStyle name="常规 9 9 3 8 2 10" xfId="65535"/>
    <cellStyle name="常规 9 9 3 8 2 2" xfId="65535"/>
    <cellStyle name="常规 9 9 3 8 2 2 2" xfId="65535"/>
    <cellStyle name="常规 9 9 3 8 2 2 2 2" xfId="65535"/>
    <cellStyle name="常规 9 9 3 8 2 2 2 2 2" xfId="65535"/>
    <cellStyle name="常规 9 9 3 8 2 2 2 2 2 2" xfId="65535"/>
    <cellStyle name="常规 9 9 3 8 2 2 2 2 3" xfId="65535"/>
    <cellStyle name="常规 9 9 3 8 2 2 2 3" xfId="65535"/>
    <cellStyle name="常规 9 9 3 8 2 2 2 3 2" xfId="65535"/>
    <cellStyle name="常规 9 9 3 8 2 2 2 3 2 2" xfId="65535"/>
    <cellStyle name="常规 9 9 3 8 2 2 2 3 3" xfId="65535"/>
    <cellStyle name="常规 9 9 3 8 2 2 2 4" xfId="65535"/>
    <cellStyle name="常规 9 9 3 8 2 2 2 4 2" xfId="65535"/>
    <cellStyle name="常规 9 9 3 8 2 2 2 4 2 2" xfId="65535"/>
    <cellStyle name="常规 9 9 3 8 2 2 2 4 3" xfId="65535"/>
    <cellStyle name="常规 9 9 3 8 2 2 2 5" xfId="65535"/>
    <cellStyle name="常规 9 9 3 8 2 2 2 5 2" xfId="65535"/>
    <cellStyle name="常规 9 9 3 8 2 2 2 6" xfId="65535"/>
    <cellStyle name="常规 9 9 3 8 2 2 2 6 2" xfId="65535"/>
    <cellStyle name="常规 9 9 3 8 2 2 2 7" xfId="65535"/>
    <cellStyle name="常规 9 9 3 8 2 2 3" xfId="65535"/>
    <cellStyle name="常规 9 9 3 8 2 2 3 2" xfId="65535"/>
    <cellStyle name="常规 9 9 3 8 2 2 3 2 2" xfId="65535"/>
    <cellStyle name="常规 9 9 3 8 2 2 3 3" xfId="65535"/>
    <cellStyle name="常规 9 9 3 8 2 2 4" xfId="65535"/>
    <cellStyle name="常规 9 9 3 8 2 2 4 2" xfId="65535"/>
    <cellStyle name="常规 9 9 3 8 2 2 4 2 2" xfId="65535"/>
    <cellStyle name="常规 9 9 3 8 2 2 4 3" xfId="65535"/>
    <cellStyle name="常规 9 9 3 8 2 2 5" xfId="65535"/>
    <cellStyle name="常规 9 9 3 8 2 2 5 2" xfId="65535"/>
    <cellStyle name="常规 9 9 3 8 2 2 5 2 2" xfId="65535"/>
    <cellStyle name="常规 9 9 3 8 2 2 5 3" xfId="65535"/>
    <cellStyle name="常规 9 9 3 8 2 2 6" xfId="65535"/>
    <cellStyle name="常规 9 9 3 8 2 2 6 2" xfId="65535"/>
    <cellStyle name="常规 9 9 3 8 2 2 7" xfId="65535"/>
    <cellStyle name="常规 9 9 3 8 2 2 7 2" xfId="65535"/>
    <cellStyle name="常规 9 9 3 8 2 2 8" xfId="65535"/>
    <cellStyle name="常规 9 9 3 8 2 3" xfId="65535"/>
    <cellStyle name="常规 9 9 3 8 2 3 2" xfId="65535"/>
    <cellStyle name="常规 9 9 3 8 2 3 2 2" xfId="65535"/>
    <cellStyle name="常规 9 9 3 8 2 3 2 2 2" xfId="65535"/>
    <cellStyle name="常规 9 9 3 8 2 3 2 3" xfId="65535"/>
    <cellStyle name="常规 9 9 3 8 2 3 3" xfId="65535"/>
    <cellStyle name="常规 9 9 3 8 2 3 3 2" xfId="65535"/>
    <cellStyle name="常规 9 9 3 8 2 3 3 2 2" xfId="65535"/>
    <cellStyle name="常规 9 9 3 8 2 3 3 3" xfId="65535"/>
    <cellStyle name="常规 9 9 3 8 2 3 4" xfId="65535"/>
    <cellStyle name="常规 9 9 3 8 2 3 4 2" xfId="65535"/>
    <cellStyle name="常规 9 9 3 8 2 3 4 2 2" xfId="65535"/>
    <cellStyle name="常规 9 9 3 8 2 3 4 3" xfId="65535"/>
    <cellStyle name="常规 9 9 3 8 2 3 5" xfId="65535"/>
    <cellStyle name="常规 9 9 3 8 2 3 5 2" xfId="65535"/>
    <cellStyle name="常规 9 9 3 8 2 3 6" xfId="65535"/>
    <cellStyle name="常规 9 9 3 8 2 3 6 2" xfId="65535"/>
    <cellStyle name="常规 9 9 3 8 2 3 7" xfId="65535"/>
    <cellStyle name="常规 9 9 3 8 2 4" xfId="65535"/>
    <cellStyle name="常规 9 9 3 8 2 4 2" xfId="65535"/>
    <cellStyle name="常规 9 9 3 8 2 4 2 2" xfId="65535"/>
    <cellStyle name="常规 9 9 3 8 2 4 2 2 2" xfId="65535"/>
    <cellStyle name="常规 9 9 3 8 2 4 2 3" xfId="65535"/>
    <cellStyle name="常规 9 9 3 8 2 4 3" xfId="65535"/>
    <cellStyle name="常规 9 9 3 8 2 4 3 2" xfId="65535"/>
    <cellStyle name="常规 9 9 3 8 2 4 3 2 2" xfId="65535"/>
    <cellStyle name="常规 9 9 3 8 2 4 3 3" xfId="65535"/>
    <cellStyle name="常规 9 9 3 8 2 4 4" xfId="65535"/>
    <cellStyle name="常规 9 9 3 8 2 4 4 2" xfId="65535"/>
    <cellStyle name="常规 9 9 3 8 2 4 4 2 2" xfId="65535"/>
    <cellStyle name="常规 9 9 3 8 2 4 4 3" xfId="65535"/>
    <cellStyle name="常规 9 9 3 8 2 4 5" xfId="65535"/>
    <cellStyle name="常规 9 9 3 8 2 4 5 2" xfId="65535"/>
    <cellStyle name="常规 9 9 3 8 2 4 6" xfId="65535"/>
    <cellStyle name="常规 9 9 3 8 2 5" xfId="65535"/>
    <cellStyle name="常规 9 9 3 8 2 5 2" xfId="65535"/>
    <cellStyle name="常规 9 9 3 8 2 5 2 2" xfId="65535"/>
    <cellStyle name="常规 9 9 3 8 2 5 3" xfId="65535"/>
    <cellStyle name="常规 9 9 3 8 2 6" xfId="65535"/>
    <cellStyle name="常规 9 9 3 8 2 6 2" xfId="65535"/>
    <cellStyle name="常规 9 9 3 8 2 6 2 2" xfId="65535"/>
    <cellStyle name="常规 9 9 3 8 2 6 3" xfId="65535"/>
    <cellStyle name="常规 9 9 3 8 2 7" xfId="65535"/>
    <cellStyle name="常规 9 9 3 8 2 7 2" xfId="65535"/>
    <cellStyle name="常规 9 9 3 8 2 7 2 2" xfId="65535"/>
    <cellStyle name="常规 9 9 3 8 2 7 3" xfId="65535"/>
    <cellStyle name="常规 9 9 3 8 2 8" xfId="65535"/>
    <cellStyle name="常规 9 9 3 8 2 8 2" xfId="65535"/>
    <cellStyle name="常规 9 9 3 8 2 9" xfId="65535"/>
    <cellStyle name="常规 9 9 3 8 2 9 2" xfId="65535"/>
    <cellStyle name="常规 9 9 3 8 3" xfId="65535"/>
    <cellStyle name="常规 9 9 3 8 3 2" xfId="65535"/>
    <cellStyle name="常规 9 9 3 8 3 2 2" xfId="65535"/>
    <cellStyle name="常规 9 9 3 8 3 2 2 2" xfId="65535"/>
    <cellStyle name="常规 9 9 3 8 3 2 2 2 2" xfId="65535"/>
    <cellStyle name="常规 9 9 3 8 3 2 2 3" xfId="65535"/>
    <cellStyle name="常规 9 9 3 8 3 2 3" xfId="65535"/>
    <cellStyle name="常规 9 9 3 8 3 2 3 2" xfId="65535"/>
    <cellStyle name="常规 9 9 3 8 3 2 3 2 2" xfId="65535"/>
    <cellStyle name="常规 9 9 3 8 3 2 3 3" xfId="65535"/>
    <cellStyle name="常规 9 9 3 8 3 2 4" xfId="65535"/>
    <cellStyle name="常规 9 9 3 8 3 2 4 2" xfId="65535"/>
    <cellStyle name="常规 9 9 3 8 3 2 4 2 2" xfId="65535"/>
    <cellStyle name="常规 9 9 3 8 3 2 4 3" xfId="65535"/>
    <cellStyle name="常规 9 9 3 8 3 2 5" xfId="65535"/>
    <cellStyle name="常规 9 9 3 8 3 2 5 2" xfId="65535"/>
    <cellStyle name="常规 9 9 3 8 3 2 6" xfId="65535"/>
    <cellStyle name="常规 9 9 3 8 3 2 6 2" xfId="65535"/>
    <cellStyle name="常规 9 9 3 8 3 2 7" xfId="65535"/>
    <cellStyle name="常规 9 9 3 8 3 3" xfId="65535"/>
    <cellStyle name="常规 9 9 3 8 3 3 2" xfId="65535"/>
    <cellStyle name="常规 9 9 3 8 3 3 2 2" xfId="65535"/>
    <cellStyle name="常规 9 9 3 8 3 3 3" xfId="65535"/>
    <cellStyle name="常规 9 9 3 8 3 4" xfId="65535"/>
    <cellStyle name="常规 9 9 3 8 3 4 2" xfId="65535"/>
    <cellStyle name="常规 9 9 3 8 3 4 2 2" xfId="65535"/>
    <cellStyle name="常规 9 9 3 8 3 4 3" xfId="65535"/>
    <cellStyle name="常规 9 9 3 8 3 5" xfId="65535"/>
    <cellStyle name="常规 9 9 3 8 3 5 2" xfId="65535"/>
    <cellStyle name="常规 9 9 3 8 3 5 2 2" xfId="65535"/>
    <cellStyle name="常规 9 9 3 8 3 5 3" xfId="65535"/>
    <cellStyle name="常规 9 9 3 8 3 6" xfId="65535"/>
    <cellStyle name="常规 9 9 3 8 3 6 2" xfId="65535"/>
    <cellStyle name="常规 9 9 3 8 3 7" xfId="65535"/>
    <cellStyle name="常规 9 9 3 8 3 7 2" xfId="65535"/>
    <cellStyle name="常规 9 9 3 8 3 8" xfId="65535"/>
    <cellStyle name="常规 9 9 3 8 4" xfId="65535"/>
    <cellStyle name="常规 9 9 3 8 4 2" xfId="65535"/>
    <cellStyle name="常规 9 9 3 8 4 2 2" xfId="65535"/>
    <cellStyle name="常规 9 9 3 8 4 2 2 2" xfId="65535"/>
    <cellStyle name="常规 9 9 3 8 4 2 3" xfId="65535"/>
    <cellStyle name="常规 9 9 3 8 4 3" xfId="65535"/>
    <cellStyle name="常规 9 9 3 8 4 3 2" xfId="65535"/>
    <cellStyle name="常规 9 9 3 8 4 3 2 2" xfId="65535"/>
    <cellStyle name="常规 9 9 3 8 4 3 3" xfId="65535"/>
    <cellStyle name="常规 9 9 3 8 4 4" xfId="65535"/>
    <cellStyle name="常规 9 9 3 8 4 4 2" xfId="65535"/>
    <cellStyle name="常规 9 9 3 8 4 4 2 2" xfId="65535"/>
    <cellStyle name="常规 9 9 3 8 4 4 3" xfId="65535"/>
    <cellStyle name="常规 9 9 3 8 4 5" xfId="65535"/>
    <cellStyle name="常规 9 9 3 8 4 5 2" xfId="65535"/>
    <cellStyle name="常规 9 9 3 8 4 6" xfId="65535"/>
    <cellStyle name="常规 9 9 3 8 4 6 2" xfId="65535"/>
    <cellStyle name="常规 9 9 3 8 4 7" xfId="65535"/>
    <cellStyle name="常规 9 9 3 8 5" xfId="65535"/>
    <cellStyle name="常规 9 9 3 8 5 2" xfId="65535"/>
    <cellStyle name="常规 9 9 3 8 5 2 2" xfId="65535"/>
    <cellStyle name="常规 9 9 3 8 5 2 2 2" xfId="65535"/>
    <cellStyle name="常规 9 9 3 8 5 2 3" xfId="65535"/>
    <cellStyle name="常规 9 9 3 8 5 3" xfId="65535"/>
    <cellStyle name="常规 9 9 3 8 5 3 2" xfId="65535"/>
    <cellStyle name="常规 9 9 3 8 5 3 2 2" xfId="65535"/>
    <cellStyle name="常规 9 9 3 8 5 3 3" xfId="65535"/>
    <cellStyle name="常规 9 9 3 8 5 4" xfId="65535"/>
    <cellStyle name="常规 9 9 3 8 5 4 2" xfId="65535"/>
    <cellStyle name="常规 9 9 3 8 5 4 2 2" xfId="65535"/>
    <cellStyle name="常规 9 9 3 8 5 4 3" xfId="65535"/>
    <cellStyle name="常规 9 9 3 8 5 5" xfId="65535"/>
    <cellStyle name="常规 9 9 3 8 5 5 2" xfId="65535"/>
    <cellStyle name="常规 9 9 3 8 5 6" xfId="65535"/>
    <cellStyle name="常规 9 9 3 8 6" xfId="65535"/>
    <cellStyle name="常规 9 9 3 8 6 2" xfId="65535"/>
    <cellStyle name="常规 9 9 3 8 6 2 2" xfId="65535"/>
    <cellStyle name="常规 9 9 3 8 6 3" xfId="65535"/>
    <cellStyle name="常规 9 9 3 8 7" xfId="65535"/>
    <cellStyle name="常规 9 9 3 8 7 2" xfId="65535"/>
    <cellStyle name="常规 9 9 3 8 7 2 2" xfId="65535"/>
    <cellStyle name="常规 9 9 3 8 7 3" xfId="65535"/>
    <cellStyle name="常规 9 9 3 8 8" xfId="65535"/>
    <cellStyle name="常规 9 9 3 8 8 2" xfId="65535"/>
    <cellStyle name="常规 9 9 3 8 8 2 2" xfId="65535"/>
    <cellStyle name="常规 9 9 3 8 8 3" xfId="65535"/>
    <cellStyle name="常规 9 9 3 8 9" xfId="65535"/>
    <cellStyle name="常规 9 9 3 8 9 2" xfId="65535"/>
    <cellStyle name="常规 9 9 3 9" xfId="65535"/>
    <cellStyle name="常规 9 9 3 9 10" xfId="65535"/>
    <cellStyle name="常规 9 9 3 9 2" xfId="65535"/>
    <cellStyle name="常规 9 9 3 9 2 2" xfId="65535"/>
    <cellStyle name="常规 9 9 3 9 2 2 2" xfId="65535"/>
    <cellStyle name="常规 9 9 3 9 2 2 2 2" xfId="65535"/>
    <cellStyle name="常规 9 9 3 9 2 2 2 2 2" xfId="65535"/>
    <cellStyle name="常规 9 9 3 9 2 2 2 3" xfId="65535"/>
    <cellStyle name="常规 9 9 3 9 2 2 3" xfId="65535"/>
    <cellStyle name="常规 9 9 3 9 2 2 3 2" xfId="65535"/>
    <cellStyle name="常规 9 9 3 9 2 2 3 2 2" xfId="65535"/>
    <cellStyle name="常规 9 9 3 9 2 2 3 3" xfId="65535"/>
    <cellStyle name="常规 9 9 3 9 2 2 4" xfId="65535"/>
    <cellStyle name="常规 9 9 3 9 2 2 4 2" xfId="65535"/>
    <cellStyle name="常规 9 9 3 9 2 2 4 2 2" xfId="65535"/>
    <cellStyle name="常规 9 9 3 9 2 2 4 3" xfId="65535"/>
    <cellStyle name="常规 9 9 3 9 2 2 5" xfId="65535"/>
    <cellStyle name="常规 9 9 3 9 2 2 5 2" xfId="65535"/>
    <cellStyle name="常规 9 9 3 9 2 2 6" xfId="65535"/>
    <cellStyle name="常规 9 9 3 9 2 2 6 2" xfId="65535"/>
    <cellStyle name="常规 9 9 3 9 2 2 7" xfId="65535"/>
    <cellStyle name="常规 9 9 3 9 2 3" xfId="65535"/>
    <cellStyle name="常规 9 9 3 9 2 3 2" xfId="65535"/>
    <cellStyle name="常规 9 9 3 9 2 3 2 2" xfId="65535"/>
    <cellStyle name="常规 9 9 3 9 2 3 2 2 2" xfId="65535"/>
    <cellStyle name="常规 9 9 3 9 2 3 2 3" xfId="65535"/>
    <cellStyle name="常规 9 9 3 9 2 3 3" xfId="65535"/>
    <cellStyle name="常规 9 9 3 9 2 3 3 2" xfId="65535"/>
    <cellStyle name="常规 9 9 3 9 2 3 3 2 2" xfId="65535"/>
    <cellStyle name="常规 9 9 3 9 2 3 3 3" xfId="65535"/>
    <cellStyle name="常规 9 9 3 9 2 3 4" xfId="65535"/>
    <cellStyle name="常规 9 9 3 9 2 3 4 2" xfId="65535"/>
    <cellStyle name="常规 9 9 3 9 2 3 4 2 2" xfId="65535"/>
    <cellStyle name="常规 9 9 3 9 2 3 4 3" xfId="65535"/>
    <cellStyle name="常规 9 9 3 9 2 3 5" xfId="65535"/>
    <cellStyle name="常规 9 9 3 9 2 3 5 2" xfId="65535"/>
    <cellStyle name="常规 9 9 3 9 2 3 6" xfId="65535"/>
    <cellStyle name="常规 9 9 3 9 2 4" xfId="65535"/>
    <cellStyle name="常规 9 9 3 9 2 4 2" xfId="65535"/>
    <cellStyle name="常规 9 9 3 9 2 4 2 2" xfId="65535"/>
    <cellStyle name="常规 9 9 3 9 2 4 3" xfId="65535"/>
    <cellStyle name="常规 9 9 3 9 2 5" xfId="65535"/>
    <cellStyle name="常规 9 9 3 9 2 5 2" xfId="65535"/>
    <cellStyle name="常规 9 9 3 9 2 5 2 2" xfId="65535"/>
    <cellStyle name="常规 9 9 3 9 2 5 3" xfId="65535"/>
    <cellStyle name="常规 9 9 3 9 2 6" xfId="65535"/>
    <cellStyle name="常规 9 9 3 9 2 6 2" xfId="65535"/>
    <cellStyle name="常规 9 9 3 9 2 6 2 2" xfId="65535"/>
    <cellStyle name="常规 9 9 3 9 2 6 3" xfId="65535"/>
    <cellStyle name="常规 9 9 3 9 2 7" xfId="65535"/>
    <cellStyle name="常规 9 9 3 9 2 7 2" xfId="65535"/>
    <cellStyle name="常规 9 9 3 9 2 8" xfId="65535"/>
    <cellStyle name="常规 9 9 3 9 2 8 2" xfId="65535"/>
    <cellStyle name="常规 9 9 3 9 2 9" xfId="65535"/>
    <cellStyle name="常规 9 9 3 9 3" xfId="65535"/>
    <cellStyle name="常规 9 9 3 9 3 2" xfId="65535"/>
    <cellStyle name="常规 9 9 3 9 3 2 2" xfId="65535"/>
    <cellStyle name="常规 9 9 3 9 3 2 2 2" xfId="65535"/>
    <cellStyle name="常规 9 9 3 9 3 2 3" xfId="65535"/>
    <cellStyle name="常规 9 9 3 9 3 3" xfId="65535"/>
    <cellStyle name="常规 9 9 3 9 3 3 2" xfId="65535"/>
    <cellStyle name="常规 9 9 3 9 3 3 2 2" xfId="65535"/>
    <cellStyle name="常规 9 9 3 9 3 3 3" xfId="65535"/>
    <cellStyle name="常规 9 9 3 9 3 4" xfId="65535"/>
    <cellStyle name="常规 9 9 3 9 3 4 2" xfId="65535"/>
    <cellStyle name="常规 9 9 3 9 3 4 2 2" xfId="65535"/>
    <cellStyle name="常规 9 9 3 9 3 4 3" xfId="65535"/>
    <cellStyle name="常规 9 9 3 9 3 5" xfId="65535"/>
    <cellStyle name="常规 9 9 3 9 3 5 2" xfId="65535"/>
    <cellStyle name="常规 9 9 3 9 3 6" xfId="65535"/>
    <cellStyle name="常规 9 9 3 9 3 6 2" xfId="65535"/>
    <cellStyle name="常规 9 9 3 9 3 7" xfId="65535"/>
    <cellStyle name="常规 9 9 3 9 4" xfId="65535"/>
    <cellStyle name="常规 9 9 3 9 4 2" xfId="65535"/>
    <cellStyle name="常规 9 9 3 9 4 2 2" xfId="65535"/>
    <cellStyle name="常规 9 9 3 9 4 2 2 2" xfId="65535"/>
    <cellStyle name="常规 9 9 3 9 4 2 3" xfId="65535"/>
    <cellStyle name="常规 9 9 3 9 4 3" xfId="65535"/>
    <cellStyle name="常规 9 9 3 9 4 3 2" xfId="65535"/>
    <cellStyle name="常规 9 9 3 9 4 3 2 2" xfId="65535"/>
    <cellStyle name="常规 9 9 3 9 4 3 3" xfId="65535"/>
    <cellStyle name="常规 9 9 3 9 4 4" xfId="65535"/>
    <cellStyle name="常规 9 9 3 9 4 4 2" xfId="65535"/>
    <cellStyle name="常规 9 9 3 9 4 4 2 2" xfId="65535"/>
    <cellStyle name="常规 9 9 3 9 4 4 3" xfId="65535"/>
    <cellStyle name="常规 9 9 3 9 4 5" xfId="65535"/>
    <cellStyle name="常规 9 9 3 9 4 5 2" xfId="65535"/>
    <cellStyle name="常规 9 9 3 9 4 6" xfId="65535"/>
    <cellStyle name="常规 9 9 3 9 5" xfId="65535"/>
    <cellStyle name="常规 9 9 3 9 5 2" xfId="65535"/>
    <cellStyle name="常规 9 9 3 9 5 2 2" xfId="65535"/>
    <cellStyle name="常规 9 9 3 9 5 3" xfId="65535"/>
    <cellStyle name="常规 9 9 3 9 6" xfId="65535"/>
    <cellStyle name="常规 9 9 3 9 6 2" xfId="65535"/>
    <cellStyle name="常规 9 9 3 9 6 2 2" xfId="65535"/>
    <cellStyle name="常规 9 9 3 9 6 3" xfId="65535"/>
    <cellStyle name="常规 9 9 3 9 7" xfId="65535"/>
    <cellStyle name="常规 9 9 3 9 7 2" xfId="65535"/>
    <cellStyle name="常规 9 9 3 9 7 2 2" xfId="65535"/>
    <cellStyle name="常规 9 9 3 9 7 3" xfId="65535"/>
    <cellStyle name="常规 9 9 3 9 8" xfId="65535"/>
    <cellStyle name="常规 9 9 3 9 8 2" xfId="65535"/>
    <cellStyle name="常规 9 9 3 9 9" xfId="65535"/>
    <cellStyle name="常规 9 9 3 9 9 2" xfId="65535"/>
    <cellStyle name="常规 9 9 4" xfId="65535"/>
    <cellStyle name="常规 9 9 4 10" xfId="65535"/>
    <cellStyle name="常规 9 9 4 10 10" xfId="65535"/>
    <cellStyle name="常规 9 9 4 10 2" xfId="65535"/>
    <cellStyle name="常规 9 9 4 10 2 2" xfId="65535"/>
    <cellStyle name="常规 9 9 4 10 2 2 2" xfId="65535"/>
    <cellStyle name="常规 9 9 4 10 2 2 2 2" xfId="65535"/>
    <cellStyle name="常规 9 9 4 10 2 2 2 2 2" xfId="65535"/>
    <cellStyle name="常规 9 9 4 10 2 2 2 3" xfId="65535"/>
    <cellStyle name="常规 9 9 4 10 2 2 3" xfId="65535"/>
    <cellStyle name="常规 9 9 4 10 2 2 3 2" xfId="65535"/>
    <cellStyle name="常规 9 9 4 10 2 2 3 2 2" xfId="65535"/>
    <cellStyle name="常规 9 9 4 10 2 2 3 3" xfId="65535"/>
    <cellStyle name="常规 9 9 4 10 2 2 4" xfId="65535"/>
    <cellStyle name="常规 9 9 4 10 2 2 4 2" xfId="65535"/>
    <cellStyle name="常规 9 9 4 10 2 2 4 2 2" xfId="65535"/>
    <cellStyle name="常规 9 9 4 10 2 2 4 3" xfId="65535"/>
    <cellStyle name="常规 9 9 4 10 2 2 5" xfId="65535"/>
    <cellStyle name="常规 9 9 4 10 2 2 5 2" xfId="65535"/>
    <cellStyle name="常规 9 9 4 10 2 2 6" xfId="65535"/>
    <cellStyle name="常规 9 9 4 10 2 2 6 2" xfId="65535"/>
    <cellStyle name="常规 9 9 4 10 2 2 7" xfId="65535"/>
    <cellStyle name="常规 9 9 4 10 2 3" xfId="65535"/>
    <cellStyle name="常规 9 9 4 10 2 3 2" xfId="65535"/>
    <cellStyle name="常规 9 9 4 10 2 3 2 2" xfId="65535"/>
    <cellStyle name="常规 9 9 4 10 2 3 3" xfId="65535"/>
    <cellStyle name="常规 9 9 4 10 2 4" xfId="65535"/>
    <cellStyle name="常规 9 9 4 10 2 4 2" xfId="65535"/>
    <cellStyle name="常规 9 9 4 10 2 4 2 2" xfId="65535"/>
    <cellStyle name="常规 9 9 4 10 2 4 3" xfId="65535"/>
    <cellStyle name="常规 9 9 4 10 2 5" xfId="65535"/>
    <cellStyle name="常规 9 9 4 10 2 5 2" xfId="65535"/>
    <cellStyle name="常规 9 9 4 10 2 5 2 2" xfId="65535"/>
    <cellStyle name="常规 9 9 4 10 2 5 3" xfId="65535"/>
    <cellStyle name="常规 9 9 4 10 2 6" xfId="65535"/>
    <cellStyle name="常规 9 9 4 10 2 6 2" xfId="65535"/>
    <cellStyle name="常规 9 9 4 10 2 7" xfId="65535"/>
    <cellStyle name="常规 9 9 4 10 2 7 2" xfId="65535"/>
    <cellStyle name="常规 9 9 4 10 2 8" xfId="65535"/>
    <cellStyle name="常规 9 9 4 10 3" xfId="65535"/>
    <cellStyle name="常规 9 9 4 10 3 2" xfId="65535"/>
    <cellStyle name="常规 9 9 4 10 3 2 2" xfId="65535"/>
    <cellStyle name="常规 9 9 4 10 3 2 2 2" xfId="65535"/>
    <cellStyle name="常规 9 9 4 10 3 2 3" xfId="65535"/>
    <cellStyle name="常规 9 9 4 10 3 3" xfId="65535"/>
    <cellStyle name="常规 9 9 4 10 3 3 2" xfId="65535"/>
    <cellStyle name="常规 9 9 4 10 3 3 2 2" xfId="65535"/>
    <cellStyle name="常规 9 9 4 10 3 3 3" xfId="65535"/>
    <cellStyle name="常规 9 9 4 10 3 4" xfId="65535"/>
    <cellStyle name="常规 9 9 4 10 3 4 2" xfId="65535"/>
    <cellStyle name="常规 9 9 4 10 3 4 2 2" xfId="65535"/>
    <cellStyle name="常规 9 9 4 10 3 4 3" xfId="65535"/>
    <cellStyle name="常规 9 9 4 10 3 5" xfId="65535"/>
    <cellStyle name="常规 9 9 4 10 3 5 2" xfId="65535"/>
    <cellStyle name="常规 9 9 4 10 3 6" xfId="65535"/>
    <cellStyle name="常规 9 9 4 10 3 6 2" xfId="65535"/>
    <cellStyle name="常规 9 9 4 10 3 7" xfId="65535"/>
    <cellStyle name="常规 9 9 4 10 4" xfId="65535"/>
    <cellStyle name="常规 9 9 4 10 4 2" xfId="65535"/>
    <cellStyle name="常规 9 9 4 10 4 2 2" xfId="65535"/>
    <cellStyle name="常规 9 9 4 10 4 2 2 2" xfId="65535"/>
    <cellStyle name="常规 9 9 4 10 4 2 3" xfId="65535"/>
    <cellStyle name="常规 9 9 4 10 4 3" xfId="65535"/>
    <cellStyle name="常规 9 9 4 10 4 3 2" xfId="65535"/>
    <cellStyle name="常规 9 9 4 10 4 3 2 2" xfId="65535"/>
    <cellStyle name="常规 9 9 4 10 4 3 3" xfId="65535"/>
    <cellStyle name="常规 9 9 4 10 4 4" xfId="65535"/>
    <cellStyle name="常规 9 9 4 10 4 4 2" xfId="65535"/>
    <cellStyle name="常规 9 9 4 10 4 4 2 2" xfId="65535"/>
    <cellStyle name="常规 9 9 4 10 4 4 3" xfId="65535"/>
    <cellStyle name="常规 9 9 4 10 4 5" xfId="65535"/>
    <cellStyle name="常规 9 9 4 10 4 5 2" xfId="65535"/>
    <cellStyle name="常规 9 9 4 10 4 6" xfId="65535"/>
    <cellStyle name="常规 9 9 4 10 5" xfId="65535"/>
    <cellStyle name="常规 9 9 4 10 5 2" xfId="65535"/>
    <cellStyle name="常规 9 9 4 10 5 2 2" xfId="65535"/>
    <cellStyle name="常规 9 9 4 10 5 3" xfId="65535"/>
    <cellStyle name="常规 9 9 4 10 6" xfId="65535"/>
    <cellStyle name="常规 9 9 4 10 6 2" xfId="65535"/>
    <cellStyle name="常规 9 9 4 10 6 2 2" xfId="65535"/>
    <cellStyle name="常规 9 9 4 10 6 3" xfId="65535"/>
    <cellStyle name="常规 9 9 4 10 7" xfId="65535"/>
    <cellStyle name="常规 9 9 4 10 7 2" xfId="65535"/>
    <cellStyle name="常规 9 9 4 10 7 2 2" xfId="65535"/>
    <cellStyle name="常规 9 9 4 10 7 3" xfId="65535"/>
    <cellStyle name="常规 9 9 4 10 8" xfId="65535"/>
    <cellStyle name="常规 9 9 4 10 8 2" xfId="65535"/>
    <cellStyle name="常规 9 9 4 10 9" xfId="65535"/>
    <cellStyle name="常规 9 9 4 10 9 2" xfId="65535"/>
    <cellStyle name="常规 9 9 4 11" xfId="65535"/>
    <cellStyle name="常规 9 9 4 11 2" xfId="65535"/>
    <cellStyle name="常规 9 9 4 11 2 2" xfId="65535"/>
    <cellStyle name="常规 9 9 4 11 2 2 2" xfId="65535"/>
    <cellStyle name="常规 9 9 4 11 2 2 2 2" xfId="65535"/>
    <cellStyle name="常规 9 9 4 11 2 2 3" xfId="65535"/>
    <cellStyle name="常规 9 9 4 11 2 3" xfId="65535"/>
    <cellStyle name="常规 9 9 4 11 2 3 2" xfId="65535"/>
    <cellStyle name="常规 9 9 4 11 2 3 2 2" xfId="65535"/>
    <cellStyle name="常规 9 9 4 11 2 3 3" xfId="65535"/>
    <cellStyle name="常规 9 9 4 11 2 4" xfId="65535"/>
    <cellStyle name="常规 9 9 4 11 2 4 2" xfId="65535"/>
    <cellStyle name="常规 9 9 4 11 2 4 2 2" xfId="65535"/>
    <cellStyle name="常规 9 9 4 11 2 4 3" xfId="65535"/>
    <cellStyle name="常规 9 9 4 11 2 5" xfId="65535"/>
    <cellStyle name="常规 9 9 4 11 2 5 2" xfId="65535"/>
    <cellStyle name="常规 9 9 4 11 2 6" xfId="65535"/>
    <cellStyle name="常规 9 9 4 11 2 6 2" xfId="65535"/>
    <cellStyle name="常规 9 9 4 11 2 7" xfId="65535"/>
    <cellStyle name="常规 9 9 4 11 3" xfId="65535"/>
    <cellStyle name="常规 9 9 4 11 3 2" xfId="65535"/>
    <cellStyle name="常规 9 9 4 11 3 2 2" xfId="65535"/>
    <cellStyle name="常规 9 9 4 11 3 3" xfId="65535"/>
    <cellStyle name="常规 9 9 4 11 4" xfId="65535"/>
    <cellStyle name="常规 9 9 4 11 4 2" xfId="65535"/>
    <cellStyle name="常规 9 9 4 11 4 2 2" xfId="65535"/>
    <cellStyle name="常规 9 9 4 11 4 3" xfId="65535"/>
    <cellStyle name="常规 9 9 4 11 5" xfId="65535"/>
    <cellStyle name="常规 9 9 4 11 5 2" xfId="65535"/>
    <cellStyle name="常规 9 9 4 11 5 2 2" xfId="65535"/>
    <cellStyle name="常规 9 9 4 11 5 3" xfId="65535"/>
    <cellStyle name="常规 9 9 4 11 6" xfId="65535"/>
    <cellStyle name="常规 9 9 4 11 6 2" xfId="65535"/>
    <cellStyle name="常规 9 9 4 11 7" xfId="65535"/>
    <cellStyle name="常规 9 9 4 11 7 2" xfId="65535"/>
    <cellStyle name="常规 9 9 4 11 8" xfId="65535"/>
    <cellStyle name="常规 9 9 4 12" xfId="65535"/>
    <cellStyle name="常规 9 9 4 12 2" xfId="65535"/>
    <cellStyle name="常规 9 9 4 12 2 2" xfId="65535"/>
    <cellStyle name="常规 9 9 4 12 2 2 2" xfId="65535"/>
    <cellStyle name="常规 9 9 4 12 2 2 2 2" xfId="65535"/>
    <cellStyle name="常规 9 9 4 12 2 2 3" xfId="65535"/>
    <cellStyle name="常规 9 9 4 12 2 3" xfId="65535"/>
    <cellStyle name="常规 9 9 4 12 2 3 2" xfId="65535"/>
    <cellStyle name="常规 9 9 4 12 2 3 2 2" xfId="65535"/>
    <cellStyle name="常规 9 9 4 12 2 3 3" xfId="65535"/>
    <cellStyle name="常规 9 9 4 12 2 4" xfId="65535"/>
    <cellStyle name="常规 9 9 4 12 2 4 2" xfId="65535"/>
    <cellStyle name="常规 9 9 4 12 2 4 2 2" xfId="65535"/>
    <cellStyle name="常规 9 9 4 12 2 4 3" xfId="65535"/>
    <cellStyle name="常规 9 9 4 12 2 5" xfId="65535"/>
    <cellStyle name="常规 9 9 4 12 2 5 2" xfId="65535"/>
    <cellStyle name="常规 9 9 4 12 2 6" xfId="65535"/>
    <cellStyle name="常规 9 9 4 12 2 6 2" xfId="65535"/>
    <cellStyle name="常规 9 9 4 12 2 7" xfId="65535"/>
    <cellStyle name="常规 9 9 4 12 3" xfId="65535"/>
    <cellStyle name="常规 9 9 4 12 3 2" xfId="65535"/>
    <cellStyle name="常规 9 9 4 12 3 2 2" xfId="65535"/>
    <cellStyle name="常规 9 9 4 12 3 3" xfId="65535"/>
    <cellStyle name="常规 9 9 4 12 4" xfId="65535"/>
    <cellStyle name="常规 9 9 4 12 4 2" xfId="65535"/>
    <cellStyle name="常规 9 9 4 12 4 2 2" xfId="65535"/>
    <cellStyle name="常规 9 9 4 12 4 3" xfId="65535"/>
    <cellStyle name="常规 9 9 4 12 5" xfId="65535"/>
    <cellStyle name="常规 9 9 4 12 5 2" xfId="65535"/>
    <cellStyle name="常规 9 9 4 12 5 2 2" xfId="65535"/>
    <cellStyle name="常规 9 9 4 12 5 3" xfId="65535"/>
    <cellStyle name="常规 9 9 4 12 6" xfId="65535"/>
    <cellStyle name="常规 9 9 4 12 6 2" xfId="65535"/>
    <cellStyle name="常规 9 9 4 12 7" xfId="65535"/>
    <cellStyle name="常规 9 9 4 12 7 2" xfId="65535"/>
    <cellStyle name="常规 9 9 4 12 8" xfId="65535"/>
    <cellStyle name="常规 9 9 4 13" xfId="65535"/>
    <cellStyle name="常规 9 9 4 13 2" xfId="65535"/>
    <cellStyle name="常规 9 9 4 13 2 2" xfId="65535"/>
    <cellStyle name="常规 9 9 4 13 2 2 2" xfId="65535"/>
    <cellStyle name="常规 9 9 4 13 2 3" xfId="65535"/>
    <cellStyle name="常规 9 9 4 13 3" xfId="65535"/>
    <cellStyle name="常规 9 9 4 13 3 2" xfId="65535"/>
    <cellStyle name="常规 9 9 4 13 3 2 2" xfId="65535"/>
    <cellStyle name="常规 9 9 4 13 3 3" xfId="65535"/>
    <cellStyle name="常规 9 9 4 13 4" xfId="65535"/>
    <cellStyle name="常规 9 9 4 13 4 2" xfId="65535"/>
    <cellStyle name="常规 9 9 4 13 4 2 2" xfId="65535"/>
    <cellStyle name="常规 9 9 4 13 4 3" xfId="65535"/>
    <cellStyle name="常规 9 9 4 13 5" xfId="65535"/>
    <cellStyle name="常规 9 9 4 13 5 2" xfId="65535"/>
    <cellStyle name="常规 9 9 4 13 6" xfId="65535"/>
    <cellStyle name="常规 9 9 4 13 6 2" xfId="65535"/>
    <cellStyle name="常规 9 9 4 13 7" xfId="65535"/>
    <cellStyle name="常规 9 9 4 14" xfId="65535"/>
    <cellStyle name="常规 9 9 4 14 2" xfId="65535"/>
    <cellStyle name="常规 9 9 4 14 2 2" xfId="65535"/>
    <cellStyle name="常规 9 9 4 14 2 2 2" xfId="65535"/>
    <cellStyle name="常规 9 9 4 14 2 3" xfId="65535"/>
    <cellStyle name="常规 9 9 4 14 3" xfId="65535"/>
    <cellStyle name="常规 9 9 4 14 3 2" xfId="65535"/>
    <cellStyle name="常规 9 9 4 14 3 2 2" xfId="65535"/>
    <cellStyle name="常规 9 9 4 14 3 3" xfId="65535"/>
    <cellStyle name="常规 9 9 4 14 4" xfId="65535"/>
    <cellStyle name="常规 9 9 4 14 4 2" xfId="65535"/>
    <cellStyle name="常规 9 9 4 14 4 2 2" xfId="65535"/>
    <cellStyle name="常规 9 9 4 14 4 3" xfId="65535"/>
    <cellStyle name="常规 9 9 4 14 5" xfId="65535"/>
    <cellStyle name="常规 9 9 4 14 5 2" xfId="65535"/>
    <cellStyle name="常规 9 9 4 14 6" xfId="65535"/>
    <cellStyle name="常规 9 9 4 14 6 2" xfId="65535"/>
    <cellStyle name="常规 9 9 4 14 7" xfId="65535"/>
    <cellStyle name="常规 9 9 4 15" xfId="65535"/>
    <cellStyle name="常规 9 9 4 15 2" xfId="65535"/>
    <cellStyle name="常规 9 9 4 15 2 2" xfId="65535"/>
    <cellStyle name="常规 9 9 4 15 2 2 2" xfId="65535"/>
    <cellStyle name="常规 9 9 4 15 2 3" xfId="65535"/>
    <cellStyle name="常规 9 9 4 15 3" xfId="65535"/>
    <cellStyle name="常规 9 9 4 15 3 2" xfId="65535"/>
    <cellStyle name="常规 9 9 4 15 3 2 2" xfId="65535"/>
    <cellStyle name="常规 9 9 4 15 3 3" xfId="65535"/>
    <cellStyle name="常规 9 9 4 15 4" xfId="65535"/>
    <cellStyle name="常规 9 9 4 15 4 2" xfId="65535"/>
    <cellStyle name="常规 9 9 4 15 4 2 2" xfId="65535"/>
    <cellStyle name="常规 9 9 4 15 4 3" xfId="65535"/>
    <cellStyle name="常规 9 9 4 15 5" xfId="65535"/>
    <cellStyle name="常规 9 9 4 15 5 2" xfId="65535"/>
    <cellStyle name="常规 9 9 4 15 6" xfId="65535"/>
    <cellStyle name="常规 9 9 4 16" xfId="65535"/>
    <cellStyle name="常规 9 9 4 16 2" xfId="65535"/>
    <cellStyle name="常规 9 9 4 16 2 2" xfId="65535"/>
    <cellStyle name="常规 9 9 4 16 3" xfId="65535"/>
    <cellStyle name="常规 9 9 4 17" xfId="65535"/>
    <cellStyle name="常规 9 9 4 17 2" xfId="65535"/>
    <cellStyle name="常规 9 9 4 17 2 2" xfId="65535"/>
    <cellStyle name="常规 9 9 4 17 3" xfId="65535"/>
    <cellStyle name="常规 9 9 4 18" xfId="65535"/>
    <cellStyle name="常规 9 9 4 18 2" xfId="65535"/>
    <cellStyle name="常规 9 9 4 18 2 2" xfId="65535"/>
    <cellStyle name="常规 9 9 4 18 3" xfId="65535"/>
    <cellStyle name="常规 9 9 4 19" xfId="65535"/>
    <cellStyle name="常规 9 9 4 19 2" xfId="65535"/>
    <cellStyle name="常规 9 9 4 2" xfId="65535"/>
    <cellStyle name="常规 9 9 4 2 10" xfId="65535"/>
    <cellStyle name="常规 9 9 4 2 10 2" xfId="65535"/>
    <cellStyle name="常规 9 9 4 2 10 2 2" xfId="65535"/>
    <cellStyle name="常规 9 9 4 2 10 2 2 2" xfId="65535"/>
    <cellStyle name="常规 9 9 4 2 10 2 2 2 2" xfId="65535"/>
    <cellStyle name="常规 9 9 4 2 10 2 2 3" xfId="65535"/>
    <cellStyle name="常规 9 9 4 2 10 2 3" xfId="65535"/>
    <cellStyle name="常规 9 9 4 2 10 2 3 2" xfId="65535"/>
    <cellStyle name="常规 9 9 4 2 10 2 3 2 2" xfId="65535"/>
    <cellStyle name="常规 9 9 4 2 10 2 3 3" xfId="65535"/>
    <cellStyle name="常规 9 9 4 2 10 2 4" xfId="65535"/>
    <cellStyle name="常规 9 9 4 2 10 2 4 2" xfId="65535"/>
    <cellStyle name="常规 9 9 4 2 10 2 4 2 2" xfId="65535"/>
    <cellStyle name="常规 9 9 4 2 10 2 4 3" xfId="65535"/>
    <cellStyle name="常规 9 9 4 2 10 2 5" xfId="65535"/>
    <cellStyle name="常规 9 9 4 2 10 2 5 2" xfId="65535"/>
    <cellStyle name="常规 9 9 4 2 10 2 6" xfId="65535"/>
    <cellStyle name="常规 9 9 4 2 10 2 6 2" xfId="65535"/>
    <cellStyle name="常规 9 9 4 2 10 2 7" xfId="65535"/>
    <cellStyle name="常规 9 9 4 2 10 3" xfId="65535"/>
    <cellStyle name="常规 9 9 4 2 10 3 2" xfId="65535"/>
    <cellStyle name="常规 9 9 4 2 10 3 2 2" xfId="65535"/>
    <cellStyle name="常规 9 9 4 2 10 3 3" xfId="65535"/>
    <cellStyle name="常规 9 9 4 2 10 4" xfId="65535"/>
    <cellStyle name="常规 9 9 4 2 10 4 2" xfId="65535"/>
    <cellStyle name="常规 9 9 4 2 10 4 2 2" xfId="65535"/>
    <cellStyle name="常规 9 9 4 2 10 4 3" xfId="65535"/>
    <cellStyle name="常规 9 9 4 2 10 5" xfId="65535"/>
    <cellStyle name="常规 9 9 4 2 10 5 2" xfId="65535"/>
    <cellStyle name="常规 9 9 4 2 10 5 2 2" xfId="65535"/>
    <cellStyle name="常规 9 9 4 2 10 5 3" xfId="65535"/>
    <cellStyle name="常规 9 9 4 2 10 6" xfId="65535"/>
    <cellStyle name="常规 9 9 4 2 10 6 2" xfId="65535"/>
    <cellStyle name="常规 9 9 4 2 10 7" xfId="65535"/>
    <cellStyle name="常规 9 9 4 2 10 7 2" xfId="65535"/>
    <cellStyle name="常规 9 9 4 2 10 8" xfId="65535"/>
    <cellStyle name="常规 9 9 4 2 11" xfId="65535"/>
    <cellStyle name="常规 9 9 4 2 11 2" xfId="65535"/>
    <cellStyle name="常规 9 9 4 2 11 2 2" xfId="65535"/>
    <cellStyle name="常规 9 9 4 2 11 2 2 2" xfId="65535"/>
    <cellStyle name="常规 9 9 4 2 11 2 3" xfId="65535"/>
    <cellStyle name="常规 9 9 4 2 11 3" xfId="65535"/>
    <cellStyle name="常规 9 9 4 2 11 3 2" xfId="65535"/>
    <cellStyle name="常规 9 9 4 2 11 3 2 2" xfId="65535"/>
    <cellStyle name="常规 9 9 4 2 11 3 3" xfId="65535"/>
    <cellStyle name="常规 9 9 4 2 11 4" xfId="65535"/>
    <cellStyle name="常规 9 9 4 2 11 4 2" xfId="65535"/>
    <cellStyle name="常规 9 9 4 2 11 4 2 2" xfId="65535"/>
    <cellStyle name="常规 9 9 4 2 11 4 3" xfId="65535"/>
    <cellStyle name="常规 9 9 4 2 11 5" xfId="65535"/>
    <cellStyle name="常规 9 9 4 2 11 5 2" xfId="65535"/>
    <cellStyle name="常规 9 9 4 2 11 6" xfId="65535"/>
    <cellStyle name="常规 9 9 4 2 11 6 2" xfId="65535"/>
    <cellStyle name="常规 9 9 4 2 11 7" xfId="65535"/>
    <cellStyle name="常规 9 9 4 2 12" xfId="65535"/>
    <cellStyle name="常规 9 9 4 2 12 2" xfId="65535"/>
    <cellStyle name="常规 9 9 4 2 12 2 2" xfId="65535"/>
    <cellStyle name="常规 9 9 4 2 12 2 2 2" xfId="65535"/>
    <cellStyle name="常规 9 9 4 2 12 2 3" xfId="65535"/>
    <cellStyle name="常规 9 9 4 2 12 3" xfId="65535"/>
    <cellStyle name="常规 9 9 4 2 12 3 2" xfId="65535"/>
    <cellStyle name="常规 9 9 4 2 12 3 2 2" xfId="65535"/>
    <cellStyle name="常规 9 9 4 2 12 3 3" xfId="65535"/>
    <cellStyle name="常规 9 9 4 2 12 4" xfId="65535"/>
    <cellStyle name="常规 9 9 4 2 12 4 2" xfId="65535"/>
    <cellStyle name="常规 9 9 4 2 12 4 2 2" xfId="65535"/>
    <cellStyle name="常规 9 9 4 2 12 4 3" xfId="65535"/>
    <cellStyle name="常规 9 9 4 2 12 5" xfId="65535"/>
    <cellStyle name="常规 9 9 4 2 12 5 2" xfId="65535"/>
    <cellStyle name="常规 9 9 4 2 12 6" xfId="65535"/>
    <cellStyle name="常规 9 9 4 2 12 6 2" xfId="65535"/>
    <cellStyle name="常规 9 9 4 2 12 7" xfId="65535"/>
    <cellStyle name="常规 9 9 4 2 13" xfId="65535"/>
    <cellStyle name="常规 9 9 4 2 13 2" xfId="65535"/>
    <cellStyle name="常规 9 9 4 2 13 2 2" xfId="65535"/>
    <cellStyle name="常规 9 9 4 2 13 2 2 2" xfId="65535"/>
    <cellStyle name="常规 9 9 4 2 13 2 3" xfId="65535"/>
    <cellStyle name="常规 9 9 4 2 13 3" xfId="65535"/>
    <cellStyle name="常规 9 9 4 2 13 3 2" xfId="65535"/>
    <cellStyle name="常规 9 9 4 2 13 3 2 2" xfId="65535"/>
    <cellStyle name="常规 9 9 4 2 13 3 3" xfId="65535"/>
    <cellStyle name="常规 9 9 4 2 13 4" xfId="65535"/>
    <cellStyle name="常规 9 9 4 2 13 4 2" xfId="65535"/>
    <cellStyle name="常规 9 9 4 2 13 4 2 2" xfId="65535"/>
    <cellStyle name="常规 9 9 4 2 13 4 3" xfId="65535"/>
    <cellStyle name="常规 9 9 4 2 13 5" xfId="65535"/>
    <cellStyle name="常规 9 9 4 2 13 5 2" xfId="65535"/>
    <cellStyle name="常规 9 9 4 2 13 6" xfId="65535"/>
    <cellStyle name="常规 9 9 4 2 14" xfId="65535"/>
    <cellStyle name="常规 9 9 4 2 14 2" xfId="65535"/>
    <cellStyle name="常规 9 9 4 2 14 2 2" xfId="65535"/>
    <cellStyle name="常规 9 9 4 2 14 3" xfId="65535"/>
    <cellStyle name="常规 9 9 4 2 15" xfId="65535"/>
    <cellStyle name="常规 9 9 4 2 15 2" xfId="65535"/>
    <cellStyle name="常规 9 9 4 2 15 2 2" xfId="65535"/>
    <cellStyle name="常规 9 9 4 2 15 3" xfId="65535"/>
    <cellStyle name="常规 9 9 4 2 16" xfId="65535"/>
    <cellStyle name="常规 9 9 4 2 16 2" xfId="65535"/>
    <cellStyle name="常规 9 9 4 2 16 2 2" xfId="65535"/>
    <cellStyle name="常规 9 9 4 2 16 3" xfId="65535"/>
    <cellStyle name="常规 9 9 4 2 17" xfId="65535"/>
    <cellStyle name="常规 9 9 4 2 17 2" xfId="65535"/>
    <cellStyle name="常规 9 9 4 2 18" xfId="65535"/>
    <cellStyle name="常规 9 9 4 2 18 2" xfId="65535"/>
    <cellStyle name="常规 9 9 4 2 19" xfId="65535"/>
    <cellStyle name="常规 9 9 4 2 2" xfId="65535"/>
    <cellStyle name="常规 9 9 4 2 2 10" xfId="65535"/>
    <cellStyle name="常规 9 9 4 2 2 10 2" xfId="65535"/>
    <cellStyle name="常规 9 9 4 2 2 10 2 2" xfId="65535"/>
    <cellStyle name="常规 9 9 4 2 2 10 3" xfId="65535"/>
    <cellStyle name="常规 9 9 4 2 2 11" xfId="65535"/>
    <cellStyle name="常规 9 9 4 2 2 11 2" xfId="65535"/>
    <cellStyle name="常规 9 9 4 2 2 11 2 2" xfId="65535"/>
    <cellStyle name="常规 9 9 4 2 2 11 3" xfId="65535"/>
    <cellStyle name="常规 9 9 4 2 2 12" xfId="65535"/>
    <cellStyle name="常规 9 9 4 2 2 12 2" xfId="65535"/>
    <cellStyle name="常规 9 9 4 2 2 12 2 2" xfId="65535"/>
    <cellStyle name="常规 9 9 4 2 2 12 3" xfId="65535"/>
    <cellStyle name="常规 9 9 4 2 2 13" xfId="65535"/>
    <cellStyle name="常规 9 9 4 2 2 13 2" xfId="65535"/>
    <cellStyle name="常规 9 9 4 2 2 14" xfId="65535"/>
    <cellStyle name="常规 9 9 4 2 2 14 2" xfId="65535"/>
    <cellStyle name="常规 9 9 4 2 2 15" xfId="65535"/>
    <cellStyle name="常规 9 9 4 2 2 2" xfId="65535"/>
    <cellStyle name="常规 9 9 4 2 2 2 10" xfId="65535"/>
    <cellStyle name="常规 9 9 4 2 2 2 10 2" xfId="65535"/>
    <cellStyle name="常规 9 9 4 2 2 2 10 2 2" xfId="65535"/>
    <cellStyle name="常规 9 9 4 2 2 2 10 3" xfId="65535"/>
    <cellStyle name="常规 9 9 4 2 2 2 11" xfId="65535"/>
    <cellStyle name="常规 9 9 4 2 2 2 11 2" xfId="65535"/>
    <cellStyle name="常规 9 9 4 2 2 2 12" xfId="65535"/>
    <cellStyle name="常规 9 9 4 2 2 2 12 2" xfId="65535"/>
    <cellStyle name="常规 9 9 4 2 2 2 13" xfId="65535"/>
    <cellStyle name="常规 9 9 4 2 2 2 2" xfId="65535"/>
    <cellStyle name="常规 9 9 4 2 2 2 2 10" xfId="65535"/>
    <cellStyle name="常规 9 9 4 2 2 2 2 10 2" xfId="65535"/>
    <cellStyle name="常规 9 9 4 2 2 2 2 11" xfId="65535"/>
    <cellStyle name="常规 9 9 4 2 2 2 2 2" xfId="65535"/>
    <cellStyle name="常规 9 9 4 2 2 2 2 2 10" xfId="65535"/>
    <cellStyle name="常规 9 9 4 2 2 2 2 2 2" xfId="65535"/>
    <cellStyle name="常规 9 9 4 2 2 2 2 2 2 2" xfId="65535"/>
    <cellStyle name="常规 9 9 4 2 2 2 2 2 2 2 2" xfId="65535"/>
    <cellStyle name="常规 9 9 4 2 2 2 2 2 2 2 2 2" xfId="65535"/>
    <cellStyle name="常规 9 9 4 2 2 2 2 2 2 2 2 2 2" xfId="65535"/>
    <cellStyle name="常规 9 9 4 2 2 2 2 2 2 2 2 3" xfId="65535"/>
    <cellStyle name="常规 9 9 4 2 2 2 2 2 2 2 3" xfId="65535"/>
    <cellStyle name="常规 9 9 4 2 2 2 2 2 2 2 3 2" xfId="65535"/>
    <cellStyle name="常规 9 9 4 2 2 2 2 2 2 2 3 2 2" xfId="65535"/>
    <cellStyle name="常规 9 9 4 2 2 2 2 2 2 2 3 3" xfId="65535"/>
    <cellStyle name="常规 9 9 4 2 2 2 2 2 2 2 4" xfId="65535"/>
    <cellStyle name="常规 9 9 4 2 2 2 2 2 2 2 4 2" xfId="65535"/>
    <cellStyle name="常规 9 9 4 2 2 2 2 2 2 2 4 2 2" xfId="65535"/>
    <cellStyle name="常规 9 9 4 2 2 2 2 2 2 2 4 3" xfId="65535"/>
    <cellStyle name="常规 9 9 4 2 2 2 2 2 2 2 5" xfId="65535"/>
    <cellStyle name="常规 9 9 4 2 2 2 2 2 2 2 5 2" xfId="65535"/>
    <cellStyle name="常规 9 9 4 2 2 2 2 2 2 2 6" xfId="65535"/>
    <cellStyle name="常规 9 9 4 2 2 2 2 2 2 2 6 2" xfId="65535"/>
    <cellStyle name="常规 9 9 4 2 2 2 2 2 2 2 7" xfId="65535"/>
    <cellStyle name="常规 9 9 4 2 2 2 2 2 2 3" xfId="65535"/>
    <cellStyle name="常规 9 9 4 2 2 2 2 2 2 3 2" xfId="65535"/>
    <cellStyle name="常规 9 9 4 2 2 2 2 2 2 3 2 2" xfId="65535"/>
    <cellStyle name="常规 9 9 4 2 2 2 2 2 2 3 3" xfId="65535"/>
    <cellStyle name="常规 9 9 4 2 2 2 2 2 2 4" xfId="65535"/>
    <cellStyle name="常规 9 9 4 2 2 2 2 2 2 4 2" xfId="65535"/>
    <cellStyle name="常规 9 9 4 2 2 2 2 2 2 4 2 2" xfId="65535"/>
    <cellStyle name="常规 9 9 4 2 2 2 2 2 2 4 3" xfId="65535"/>
    <cellStyle name="常规 9 9 4 2 2 2 2 2 2 5" xfId="65535"/>
    <cellStyle name="常规 9 9 4 2 2 2 2 2 2 5 2" xfId="65535"/>
    <cellStyle name="常规 9 9 4 2 2 2 2 2 2 5 2 2" xfId="65535"/>
    <cellStyle name="常规 9 9 4 2 2 2 2 2 2 5 3" xfId="65535"/>
    <cellStyle name="常规 9 9 4 2 2 2 2 2 2 6" xfId="65535"/>
    <cellStyle name="常规 9 9 4 2 2 2 2 2 2 6 2" xfId="65535"/>
    <cellStyle name="常规 9 9 4 2 2 2 2 2 2 7" xfId="65535"/>
    <cellStyle name="常规 9 9 4 2 2 2 2 2 2 7 2" xfId="65535"/>
    <cellStyle name="常规 9 9 4 2 2 2 2 2 2 8" xfId="65535"/>
    <cellStyle name="常规 9 9 4 2 2 2 2 2 3" xfId="65535"/>
    <cellStyle name="常规 9 9 4 2 2 2 2 2 3 2" xfId="65535"/>
    <cellStyle name="常规 9 9 4 2 2 2 2 2 3 2 2" xfId="65535"/>
    <cellStyle name="常规 9 9 4 2 2 2 2 2 3 2 2 2" xfId="65535"/>
    <cellStyle name="常规 9 9 4 2 2 2 2 2 3 2 3" xfId="65535"/>
    <cellStyle name="常规 9 9 4 2 2 2 2 2 3 3" xfId="65535"/>
    <cellStyle name="常规 9 9 4 2 2 2 2 2 3 3 2" xfId="65535"/>
    <cellStyle name="常规 9 9 4 2 2 2 2 2 3 3 2 2" xfId="65535"/>
    <cellStyle name="常规 9 9 4 2 2 2 2 2 3 3 3" xfId="65535"/>
    <cellStyle name="常规 9 9 4 2 2 2 2 2 3 4" xfId="65535"/>
    <cellStyle name="常规 9 9 4 2 2 2 2 2 3 4 2" xfId="65535"/>
    <cellStyle name="常规 9 9 4 2 2 2 2 2 3 4 2 2" xfId="65535"/>
    <cellStyle name="常规 9 9 4 2 2 2 2 2 3 4 3" xfId="65535"/>
    <cellStyle name="常规 9 9 4 2 2 2 2 2 3 5" xfId="65535"/>
    <cellStyle name="常规 9 9 4 2 2 2 2 2 3 5 2" xfId="65535"/>
    <cellStyle name="常规 9 9 4 2 2 2 2 2 3 6" xfId="65535"/>
    <cellStyle name="常规 9 9 4 2 2 2 2 2 3 6 2" xfId="65535"/>
    <cellStyle name="常规 9 9 4 2 2 2 2 2 3 7" xfId="65535"/>
    <cellStyle name="常规 9 9 4 2 2 2 2 2 4" xfId="65535"/>
    <cellStyle name="常规 9 9 4 2 2 2 2 2 4 2" xfId="65535"/>
    <cellStyle name="常规 9 9 4 2 2 2 2 2 4 2 2" xfId="65535"/>
    <cellStyle name="常规 9 9 4 2 2 2 2 2 4 2 2 2" xfId="65535"/>
    <cellStyle name="常规 9 9 4 2 2 2 2 2 4 2 3" xfId="65535"/>
    <cellStyle name="常规 9 9 4 2 2 2 2 2 4 3" xfId="65535"/>
    <cellStyle name="常规 9 9 4 2 2 2 2 2 4 3 2" xfId="65535"/>
    <cellStyle name="常规 9 9 4 2 2 2 2 2 4 3 2 2" xfId="65535"/>
    <cellStyle name="常规 9 9 4 2 2 2 2 2 4 3 3" xfId="65535"/>
    <cellStyle name="常规 9 9 4 2 2 2 2 2 4 4" xfId="65535"/>
    <cellStyle name="常规 9 9 4 2 2 2 2 2 4 4 2" xfId="65535"/>
    <cellStyle name="常规 9 9 4 2 2 2 2 2 4 4 2 2" xfId="65535"/>
    <cellStyle name="常规 9 9 4 2 2 2 2 2 4 4 3" xfId="65535"/>
    <cellStyle name="常规 9 9 4 2 2 2 2 2 4 5" xfId="65535"/>
    <cellStyle name="常规 9 9 4 2 2 2 2 2 4 5 2" xfId="65535"/>
    <cellStyle name="常规 9 9 4 2 2 2 2 2 4 6" xfId="65535"/>
    <cellStyle name="常规 9 9 4 2 2 2 2 2 5" xfId="65535"/>
    <cellStyle name="常规 9 9 4 2 2 2 2 2 5 2" xfId="65535"/>
    <cellStyle name="常规 9 9 4 2 2 2 2 2 5 2 2" xfId="65535"/>
    <cellStyle name="常规 9 9 4 2 2 2 2 2 5 3" xfId="65535"/>
    <cellStyle name="常规 9 9 4 2 2 2 2 2 6" xfId="65535"/>
    <cellStyle name="常规 9 9 4 2 2 2 2 2 6 2" xfId="65535"/>
    <cellStyle name="常规 9 9 4 2 2 2 2 2 6 2 2" xfId="65535"/>
    <cellStyle name="常规 9 9 4 2 2 2 2 2 6 3" xfId="65535"/>
    <cellStyle name="常规 9 9 4 2 2 2 2 2 7" xfId="65535"/>
    <cellStyle name="常规 9 9 4 2 2 2 2 2 7 2" xfId="65535"/>
    <cellStyle name="常规 9 9 4 2 2 2 2 2 7 2 2" xfId="65535"/>
    <cellStyle name="常规 9 9 4 2 2 2 2 2 7 3" xfId="65535"/>
    <cellStyle name="常规 9 9 4 2 2 2 2 2 8" xfId="65535"/>
    <cellStyle name="常规 9 9 4 2 2 2 2 2 8 2" xfId="65535"/>
    <cellStyle name="常规 9 9 4 2 2 2 2 2 9" xfId="65535"/>
    <cellStyle name="常规 9 9 4 2 2 2 2 2 9 2" xfId="65535"/>
    <cellStyle name="常规 9 9 4 2 2 2 2 3" xfId="65535"/>
    <cellStyle name="常规 9 9 4 2 2 2 2 3 2" xfId="65535"/>
    <cellStyle name="常规 9 9 4 2 2 2 2 3 2 2" xfId="65535"/>
    <cellStyle name="常规 9 9 4 2 2 2 2 3 2 2 2" xfId="65535"/>
    <cellStyle name="常规 9 9 4 2 2 2 2 3 2 2 2 2" xfId="65535"/>
    <cellStyle name="常规 9 9 4 2 2 2 2 3 2 2 3" xfId="65535"/>
    <cellStyle name="常规 9 9 4 2 2 2 2 3 2 3" xfId="65535"/>
    <cellStyle name="常规 9 9 4 2 2 2 2 3 2 3 2" xfId="65535"/>
    <cellStyle name="常规 9 9 4 2 2 2 2 3 2 3 2 2" xfId="65535"/>
    <cellStyle name="常规 9 9 4 2 2 2 2 3 2 3 3" xfId="65535"/>
    <cellStyle name="常规 9 9 4 2 2 2 2 3 2 4" xfId="65535"/>
    <cellStyle name="常规 9 9 4 2 2 2 2 3 2 4 2" xfId="65535"/>
    <cellStyle name="常规 9 9 4 2 2 2 2 3 2 4 2 2" xfId="65535"/>
    <cellStyle name="常规 9 9 4 2 2 2 2 3 2 4 3" xfId="65535"/>
    <cellStyle name="常规 9 9 4 2 2 2 2 3 2 5" xfId="65535"/>
    <cellStyle name="常规 9 9 4 2 2 2 2 3 2 5 2" xfId="65535"/>
    <cellStyle name="常规 9 9 4 2 2 2 2 3 2 6" xfId="65535"/>
    <cellStyle name="常规 9 9 4 2 2 2 2 3 2 6 2" xfId="65535"/>
    <cellStyle name="常规 9 9 4 2 2 2 2 3 2 7" xfId="65535"/>
    <cellStyle name="常规 9 9 4 2 2 2 2 3 3" xfId="65535"/>
    <cellStyle name="常规 9 9 4 2 2 2 2 3 3 2" xfId="65535"/>
    <cellStyle name="常规 9 9 4 2 2 2 2 3 3 2 2" xfId="65535"/>
    <cellStyle name="常规 9 9 4 2 2 2 2 3 3 3" xfId="65535"/>
    <cellStyle name="常规 9 9 4 2 2 2 2 3 4" xfId="65535"/>
    <cellStyle name="常规 9 9 4 2 2 2 2 3 4 2" xfId="65535"/>
    <cellStyle name="常规 9 9 4 2 2 2 2 3 4 2 2" xfId="65535"/>
    <cellStyle name="常规 9 9 4 2 2 2 2 3 4 3" xfId="65535"/>
    <cellStyle name="常规 9 9 4 2 2 2 2 3 5" xfId="65535"/>
    <cellStyle name="常规 9 9 4 2 2 2 2 3 5 2" xfId="65535"/>
    <cellStyle name="常规 9 9 4 2 2 2 2 3 5 2 2" xfId="65535"/>
    <cellStyle name="常规 9 9 4 2 2 2 2 3 5 3" xfId="65535"/>
    <cellStyle name="常规 9 9 4 2 2 2 2 3 6" xfId="65535"/>
    <cellStyle name="常规 9 9 4 2 2 2 2 3 6 2" xfId="65535"/>
    <cellStyle name="常规 9 9 4 2 2 2 2 3 7" xfId="65535"/>
    <cellStyle name="常规 9 9 4 2 2 2 2 3 7 2" xfId="65535"/>
    <cellStyle name="常规 9 9 4 2 2 2 2 3 8" xfId="65535"/>
    <cellStyle name="常规 9 9 4 2 2 2 2 4" xfId="65535"/>
    <cellStyle name="常规 9 9 4 2 2 2 2 4 2" xfId="65535"/>
    <cellStyle name="常规 9 9 4 2 2 2 2 4 2 2" xfId="65535"/>
    <cellStyle name="常规 9 9 4 2 2 2 2 4 2 2 2" xfId="65535"/>
    <cellStyle name="常规 9 9 4 2 2 2 2 4 2 3" xfId="65535"/>
    <cellStyle name="常规 9 9 4 2 2 2 2 4 3" xfId="65535"/>
    <cellStyle name="常规 9 9 4 2 2 2 2 4 3 2" xfId="65535"/>
    <cellStyle name="常规 9 9 4 2 2 2 2 4 3 2 2" xfId="65535"/>
    <cellStyle name="常规 9 9 4 2 2 2 2 4 3 3" xfId="65535"/>
    <cellStyle name="常规 9 9 4 2 2 2 2 4 4" xfId="65535"/>
    <cellStyle name="常规 9 9 4 2 2 2 2 4 4 2" xfId="65535"/>
    <cellStyle name="常规 9 9 4 2 2 2 2 4 4 2 2" xfId="65535"/>
    <cellStyle name="常规 9 9 4 2 2 2 2 4 4 3" xfId="65535"/>
    <cellStyle name="常规 9 9 4 2 2 2 2 4 5" xfId="65535"/>
    <cellStyle name="常规 9 9 4 2 2 2 2 4 5 2" xfId="65535"/>
    <cellStyle name="常规 9 9 4 2 2 2 2 4 6" xfId="65535"/>
    <cellStyle name="常规 9 9 4 2 2 2 2 4 6 2" xfId="65535"/>
    <cellStyle name="常规 9 9 4 2 2 2 2 4 7" xfId="65535"/>
    <cellStyle name="常规 9 9 4 2 2 2 2 5" xfId="65535"/>
    <cellStyle name="常规 9 9 4 2 2 2 2 5 2" xfId="65535"/>
    <cellStyle name="常规 9 9 4 2 2 2 2 5 2 2" xfId="65535"/>
    <cellStyle name="常规 9 9 4 2 2 2 2 5 2 2 2" xfId="65535"/>
    <cellStyle name="常规 9 9 4 2 2 2 2 5 2 3" xfId="65535"/>
    <cellStyle name="常规 9 9 4 2 2 2 2 5 3" xfId="65535"/>
    <cellStyle name="常规 9 9 4 2 2 2 2 5 3 2" xfId="65535"/>
    <cellStyle name="常规 9 9 4 2 2 2 2 5 3 2 2" xfId="65535"/>
    <cellStyle name="常规 9 9 4 2 2 2 2 5 3 3" xfId="65535"/>
    <cellStyle name="常规 9 9 4 2 2 2 2 5 4" xfId="65535"/>
    <cellStyle name="常规 9 9 4 2 2 2 2 5 4 2" xfId="65535"/>
    <cellStyle name="常规 9 9 4 2 2 2 2 5 4 2 2" xfId="65535"/>
    <cellStyle name="常规 9 9 4 2 2 2 2 5 4 3" xfId="65535"/>
    <cellStyle name="常规 9 9 4 2 2 2 2 5 5" xfId="65535"/>
    <cellStyle name="常规 9 9 4 2 2 2 2 5 5 2" xfId="65535"/>
    <cellStyle name="常规 9 9 4 2 2 2 2 5 6" xfId="65535"/>
    <cellStyle name="常规 9 9 4 2 2 2 2 6" xfId="65535"/>
    <cellStyle name="常规 9 9 4 2 2 2 2 6 2" xfId="65535"/>
    <cellStyle name="常规 9 9 4 2 2 2 2 6 2 2" xfId="65535"/>
    <cellStyle name="常规 9 9 4 2 2 2 2 6 3" xfId="65535"/>
    <cellStyle name="常规 9 9 4 2 2 2 2 7" xfId="65535"/>
    <cellStyle name="常规 9 9 4 2 2 2 2 7 2" xfId="65535"/>
    <cellStyle name="常规 9 9 4 2 2 2 2 7 2 2" xfId="65535"/>
    <cellStyle name="常规 9 9 4 2 2 2 2 7 3" xfId="65535"/>
    <cellStyle name="常规 9 9 4 2 2 2 2 8" xfId="65535"/>
    <cellStyle name="常规 9 9 4 2 2 2 2 8 2" xfId="65535"/>
    <cellStyle name="常规 9 9 4 2 2 2 2 8 2 2" xfId="65535"/>
    <cellStyle name="常规 9 9 4 2 2 2 2 8 3" xfId="65535"/>
    <cellStyle name="常规 9 9 4 2 2 2 2 9" xfId="65535"/>
    <cellStyle name="常规 9 9 4 2 2 2 2 9 2" xfId="65535"/>
    <cellStyle name="常规 9 9 4 2 2 2 3" xfId="65535"/>
    <cellStyle name="常规 9 9 4 2 2 2 3 10" xfId="65535"/>
    <cellStyle name="常规 9 9 4 2 2 2 3 10 2" xfId="65535"/>
    <cellStyle name="常规 9 9 4 2 2 2 3 11" xfId="65535"/>
    <cellStyle name="常规 9 9 4 2 2 2 3 2" xfId="65535"/>
    <cellStyle name="常规 9 9 4 2 2 2 3 2 10" xfId="65535"/>
    <cellStyle name="常规 9 9 4 2 2 2 3 2 2" xfId="65535"/>
    <cellStyle name="常规 9 9 4 2 2 2 3 2 2 2" xfId="65535"/>
    <cellStyle name="常规 9 9 4 2 2 2 3 2 2 2 2" xfId="65535"/>
    <cellStyle name="常规 9 9 4 2 2 2 3 2 2 2 2 2" xfId="65535"/>
    <cellStyle name="常规 9 9 4 2 2 2 3 2 2 2 2 2 2" xfId="65535"/>
    <cellStyle name="常规 9 9 4 2 2 2 3 2 2 2 2 3" xfId="65535"/>
    <cellStyle name="常规 9 9 4 2 2 2 3 2 2 2 3" xfId="65535"/>
    <cellStyle name="常规 9 9 4 2 2 2 3 2 2 2 3 2" xfId="65535"/>
    <cellStyle name="常规 9 9 4 2 2 2 3 2 2 2 3 2 2" xfId="65535"/>
    <cellStyle name="常规 9 9 4 2 2 2 3 2 2 2 3 3" xfId="65535"/>
    <cellStyle name="常规 9 9 4 2 2 2 3 2 2 2 4" xfId="65535"/>
    <cellStyle name="常规 9 9 4 2 2 2 3 2 2 2 4 2" xfId="65535"/>
    <cellStyle name="常规 9 9 4 2 2 2 3 2 2 2 4 2 2" xfId="65535"/>
    <cellStyle name="常规 9 9 4 2 2 2 3 2 2 2 4 3" xfId="65535"/>
    <cellStyle name="常规 9 9 4 2 2 2 3 2 2 2 5" xfId="65535"/>
    <cellStyle name="常规 9 9 4 2 2 2 3 2 2 2 5 2" xfId="65535"/>
    <cellStyle name="常规 9 9 4 2 2 2 3 2 2 2 6" xfId="65535"/>
    <cellStyle name="常规 9 9 4 2 2 2 3 2 2 2 6 2" xfId="65535"/>
    <cellStyle name="常规 9 9 4 2 2 2 3 2 2 2 7" xfId="65535"/>
    <cellStyle name="常规 9 9 4 2 2 2 3 2 2 3" xfId="65535"/>
    <cellStyle name="常规 9 9 4 2 2 2 3 2 2 3 2" xfId="65535"/>
    <cellStyle name="常规 9 9 4 2 2 2 3 2 2 3 2 2" xfId="65535"/>
    <cellStyle name="常规 9 9 4 2 2 2 3 2 2 3 3" xfId="65535"/>
    <cellStyle name="常规 9 9 4 2 2 2 3 2 2 4" xfId="65535"/>
    <cellStyle name="常规 9 9 4 2 2 2 3 2 2 4 2" xfId="65535"/>
    <cellStyle name="常规 9 9 4 2 2 2 3 2 2 4 2 2" xfId="65535"/>
    <cellStyle name="常规 9 9 4 2 2 2 3 2 2 4 3" xfId="65535"/>
    <cellStyle name="常规 9 9 4 2 2 2 3 2 2 5" xfId="65535"/>
    <cellStyle name="常规 9 9 4 2 2 2 3 2 2 5 2" xfId="65535"/>
    <cellStyle name="常规 9 9 4 2 2 2 3 2 2 5 2 2" xfId="65535"/>
    <cellStyle name="常规 9 9 4 2 2 2 3 2 2 5 3" xfId="65535"/>
    <cellStyle name="常规 9 9 4 2 2 2 3 2 2 6" xfId="65535"/>
    <cellStyle name="常规 9 9 4 2 2 2 3 2 2 6 2" xfId="65535"/>
    <cellStyle name="常规 9 9 4 2 2 2 3 2 2 7" xfId="65535"/>
    <cellStyle name="常规 9 9 4 2 2 2 3 2 2 7 2" xfId="65535"/>
    <cellStyle name="常规 9 9 4 2 2 2 3 2 2 8" xfId="65535"/>
    <cellStyle name="常规 9 9 4 2 2 2 3 2 3" xfId="65535"/>
    <cellStyle name="常规 9 9 4 2 2 2 3 2 3 2" xfId="65535"/>
    <cellStyle name="常规 9 9 4 2 2 2 3 2 3 2 2" xfId="65535"/>
    <cellStyle name="常规 9 9 4 2 2 2 3 2 3 2 2 2" xfId="65535"/>
    <cellStyle name="常规 9 9 4 2 2 2 3 2 3 2 3" xfId="65535"/>
    <cellStyle name="常规 9 9 4 2 2 2 3 2 3 3" xfId="65535"/>
    <cellStyle name="常规 9 9 4 2 2 2 3 2 3 3 2" xfId="65535"/>
    <cellStyle name="常规 9 9 4 2 2 2 3 2 3 3 2 2" xfId="65535"/>
    <cellStyle name="常规 9 9 4 2 2 2 3 2 3 3 3" xfId="65535"/>
    <cellStyle name="常规 9 9 4 2 2 2 3 2 3 4" xfId="65535"/>
    <cellStyle name="常规 9 9 4 2 2 2 3 2 3 4 2" xfId="65535"/>
    <cellStyle name="常规 9 9 4 2 2 2 3 2 3 4 2 2" xfId="65535"/>
    <cellStyle name="常规 9 9 4 2 2 2 3 2 3 4 3" xfId="65535"/>
    <cellStyle name="常规 9 9 4 2 2 2 3 2 3 5" xfId="65535"/>
    <cellStyle name="常规 9 9 4 2 2 2 3 2 3 5 2" xfId="65535"/>
    <cellStyle name="常规 9 9 4 2 2 2 3 2 3 6" xfId="65535"/>
    <cellStyle name="常规 9 9 4 2 2 2 3 2 3 6 2" xfId="65535"/>
    <cellStyle name="常规 9 9 4 2 2 2 3 2 3 7" xfId="65535"/>
    <cellStyle name="常规 9 9 4 2 2 2 3 2 4" xfId="65535"/>
    <cellStyle name="常规 9 9 4 2 2 2 3 2 4 2" xfId="65535"/>
    <cellStyle name="常规 9 9 4 2 2 2 3 2 4 2 2" xfId="65535"/>
    <cellStyle name="常规 9 9 4 2 2 2 3 2 4 2 2 2" xfId="65535"/>
    <cellStyle name="常规 9 9 4 2 2 2 3 2 4 2 3" xfId="65535"/>
    <cellStyle name="常规 9 9 4 2 2 2 3 2 4 3" xfId="65535"/>
    <cellStyle name="常规 9 9 4 2 2 2 3 2 4 3 2" xfId="65535"/>
    <cellStyle name="常规 9 9 4 2 2 2 3 2 4 3 2 2" xfId="65535"/>
    <cellStyle name="常规 9 9 4 2 2 2 3 2 4 3 3" xfId="65535"/>
    <cellStyle name="常规 9 9 4 2 2 2 3 2 4 4" xfId="65535"/>
    <cellStyle name="常规 9 9 4 2 2 2 3 2 4 4 2" xfId="65535"/>
    <cellStyle name="常规 9 9 4 2 2 2 3 2 4 4 2 2" xfId="65535"/>
    <cellStyle name="常规 9 9 4 2 2 2 3 2 4 4 3" xfId="65535"/>
    <cellStyle name="常规 9 9 4 2 2 2 3 2 4 5" xfId="65535"/>
    <cellStyle name="常规 9 9 4 2 2 2 3 2 4 5 2" xfId="65535"/>
    <cellStyle name="常规 9 9 4 2 2 2 3 2 4 6" xfId="65535"/>
    <cellStyle name="常规 9 9 4 2 2 2 3 2 5" xfId="65535"/>
    <cellStyle name="常规 9 9 4 2 2 2 3 2 5 2" xfId="65535"/>
    <cellStyle name="常规 9 9 4 2 2 2 3 2 5 2 2" xfId="65535"/>
    <cellStyle name="常规 9 9 4 2 2 2 3 2 5 3" xfId="65535"/>
    <cellStyle name="常规 9 9 4 2 2 2 3 2 6" xfId="65535"/>
    <cellStyle name="常规 9 9 4 2 2 2 3 2 6 2" xfId="65535"/>
    <cellStyle name="常规 9 9 4 2 2 2 3 2 6 2 2" xfId="65535"/>
    <cellStyle name="常规 9 9 4 2 2 2 3 2 6 3" xfId="65535"/>
    <cellStyle name="常规 9 9 4 2 2 2 3 2 7" xfId="65535"/>
    <cellStyle name="常规 9 9 4 2 2 2 3 2 7 2" xfId="65535"/>
    <cellStyle name="常规 9 9 4 2 2 2 3 2 7 2 2" xfId="65535"/>
    <cellStyle name="常规 9 9 4 2 2 2 3 2 7 3" xfId="65535"/>
    <cellStyle name="常规 9 9 4 2 2 2 3 2 8" xfId="65535"/>
    <cellStyle name="常规 9 9 4 2 2 2 3 2 8 2" xfId="65535"/>
    <cellStyle name="常规 9 9 4 2 2 2 3 2 9" xfId="65535"/>
    <cellStyle name="常规 9 9 4 2 2 2 3 2 9 2" xfId="65535"/>
    <cellStyle name="常规 9 9 4 2 2 2 3 3" xfId="65535"/>
    <cellStyle name="常规 9 9 4 2 2 2 3 3 2" xfId="65535"/>
    <cellStyle name="常规 9 9 4 2 2 2 3 3 2 2" xfId="65535"/>
    <cellStyle name="常规 9 9 4 2 2 2 3 3 2 2 2" xfId="65535"/>
    <cellStyle name="常规 9 9 4 2 2 2 3 3 2 2 2 2" xfId="65535"/>
    <cellStyle name="常规 9 9 4 2 2 2 3 3 2 2 3" xfId="65535"/>
    <cellStyle name="常规 9 9 4 2 2 2 3 3 2 3" xfId="65535"/>
    <cellStyle name="常规 9 9 4 2 2 2 3 3 2 3 2" xfId="65535"/>
    <cellStyle name="常规 9 9 4 2 2 2 3 3 2 3 2 2" xfId="65535"/>
    <cellStyle name="常规 9 9 4 2 2 2 3 3 2 3 3" xfId="65535"/>
    <cellStyle name="常规 9 9 4 2 2 2 3 3 2 4" xfId="65535"/>
    <cellStyle name="常规 9 9 4 2 2 2 3 3 2 4 2" xfId="65535"/>
    <cellStyle name="常规 9 9 4 2 2 2 3 3 2 4 2 2" xfId="65535"/>
    <cellStyle name="常规 9 9 4 2 2 2 3 3 2 4 3" xfId="65535"/>
    <cellStyle name="常规 9 9 4 2 2 2 3 3 2 5" xfId="65535"/>
    <cellStyle name="常规 9 9 4 2 2 2 3 3 2 5 2" xfId="65535"/>
    <cellStyle name="常规 9 9 4 2 2 2 3 3 2 6" xfId="65535"/>
    <cellStyle name="常规 9 9 4 2 2 2 3 3 2 6 2" xfId="65535"/>
    <cellStyle name="常规 9 9 4 2 2 2 3 3 2 7" xfId="65535"/>
    <cellStyle name="常规 9 9 4 2 2 2 3 3 3" xfId="65535"/>
    <cellStyle name="常规 9 9 4 2 2 2 3 3 3 2" xfId="65535"/>
    <cellStyle name="常规 9 9 4 2 2 2 3 3 3 2 2" xfId="65535"/>
    <cellStyle name="常规 9 9 4 2 2 2 3 3 3 3" xfId="65535"/>
    <cellStyle name="常规 9 9 4 2 2 2 3 3 4" xfId="65535"/>
    <cellStyle name="常规 9 9 4 2 2 2 3 3 4 2" xfId="65535"/>
    <cellStyle name="常规 9 9 4 2 2 2 3 3 4 2 2" xfId="65535"/>
    <cellStyle name="常规 9 9 4 2 2 2 3 3 4 3" xfId="65535"/>
    <cellStyle name="常规 9 9 4 2 2 2 3 3 5" xfId="65535"/>
    <cellStyle name="常规 9 9 4 2 2 2 3 3 5 2" xfId="65535"/>
    <cellStyle name="常规 9 9 4 2 2 2 3 3 5 2 2" xfId="65535"/>
    <cellStyle name="常规 9 9 4 2 2 2 3 3 5 3" xfId="65535"/>
    <cellStyle name="常规 9 9 4 2 2 2 3 3 6" xfId="65535"/>
    <cellStyle name="常规 9 9 4 2 2 2 3 3 6 2" xfId="65535"/>
    <cellStyle name="常规 9 9 4 2 2 2 3 3 7" xfId="65535"/>
    <cellStyle name="常规 9 9 4 2 2 2 3 3 7 2" xfId="65535"/>
    <cellStyle name="常规 9 9 4 2 2 2 3 3 8" xfId="65535"/>
    <cellStyle name="常规 9 9 4 2 2 2 3 4" xfId="65535"/>
    <cellStyle name="常规 9 9 4 2 2 2 3 4 2" xfId="65535"/>
    <cellStyle name="常规 9 9 4 2 2 2 3 4 2 2" xfId="65535"/>
    <cellStyle name="常规 9 9 4 2 2 2 3 4 2 2 2" xfId="65535"/>
    <cellStyle name="常规 9 9 4 2 2 2 3 4 2 3" xfId="65535"/>
    <cellStyle name="常规 9 9 4 2 2 2 3 4 3" xfId="65535"/>
    <cellStyle name="常规 9 9 4 2 2 2 3 4 3 2" xfId="65535"/>
    <cellStyle name="常规 9 9 4 2 2 2 3 4 3 2 2" xfId="65535"/>
    <cellStyle name="常规 9 9 4 2 2 2 3 4 3 3" xfId="65535"/>
    <cellStyle name="常规 9 9 4 2 2 2 3 4 4" xfId="65535"/>
    <cellStyle name="常规 9 9 4 2 2 2 3 4 4 2" xfId="65535"/>
    <cellStyle name="常规 9 9 4 2 2 2 3 4 4 2 2" xfId="65535"/>
    <cellStyle name="常规 9 9 4 2 2 2 3 4 4 3" xfId="65535"/>
    <cellStyle name="常规 9 9 4 2 2 2 3 4 5" xfId="65535"/>
    <cellStyle name="常规 9 9 4 2 2 2 3 4 5 2" xfId="65535"/>
    <cellStyle name="常规 9 9 4 2 2 2 3 4 6" xfId="65535"/>
    <cellStyle name="常规 9 9 4 2 2 2 3 4 6 2" xfId="65535"/>
    <cellStyle name="常规 9 9 4 2 2 2 3 4 7" xfId="65535"/>
    <cellStyle name="常规 9 9 4 2 2 2 3 5" xfId="65535"/>
    <cellStyle name="常规 9 9 4 2 2 2 3 5 2" xfId="65535"/>
    <cellStyle name="常规 9 9 4 2 2 2 3 5 2 2" xfId="65535"/>
    <cellStyle name="常规 9 9 4 2 2 2 3 5 2 2 2" xfId="65535"/>
    <cellStyle name="常规 9 9 4 2 2 2 3 5 2 3" xfId="65535"/>
    <cellStyle name="常规 9 9 4 2 2 2 3 5 3" xfId="65535"/>
    <cellStyle name="常规 9 9 4 2 2 2 3 5 3 2" xfId="65535"/>
    <cellStyle name="常规 9 9 4 2 2 2 3 5 3 2 2" xfId="65535"/>
    <cellStyle name="常规 9 9 4 2 2 2 3 5 3 3" xfId="65535"/>
    <cellStyle name="常规 9 9 4 2 2 2 3 5 4" xfId="65535"/>
    <cellStyle name="常规 9 9 4 2 2 2 3 5 4 2" xfId="65535"/>
    <cellStyle name="常规 9 9 4 2 2 2 3 5 4 2 2" xfId="65535"/>
    <cellStyle name="常规 9 9 4 2 2 2 3 5 4 3" xfId="65535"/>
    <cellStyle name="常规 9 9 4 2 2 2 3 5 5" xfId="65535"/>
    <cellStyle name="常规 9 9 4 2 2 2 3 5 5 2" xfId="65535"/>
    <cellStyle name="常规 9 9 4 2 2 2 3 5 6" xfId="65535"/>
    <cellStyle name="常规 9 9 4 2 2 2 3 6" xfId="65535"/>
    <cellStyle name="常规 9 9 4 2 2 2 3 6 2" xfId="65535"/>
    <cellStyle name="常规 9 9 4 2 2 2 3 6 2 2" xfId="65535"/>
    <cellStyle name="常规 9 9 4 2 2 2 3 6 3" xfId="65535"/>
    <cellStyle name="常规 9 9 4 2 2 2 3 7" xfId="65535"/>
    <cellStyle name="常规 9 9 4 2 2 2 3 7 2" xfId="65535"/>
    <cellStyle name="常规 9 9 4 2 2 2 3 7 2 2" xfId="65535"/>
    <cellStyle name="常规 9 9 4 2 2 2 3 7 3" xfId="65535"/>
    <cellStyle name="常规 9 9 4 2 2 2 3 8" xfId="65535"/>
    <cellStyle name="常规 9 9 4 2 2 2 3 8 2" xfId="65535"/>
    <cellStyle name="常规 9 9 4 2 2 2 3 8 2 2" xfId="65535"/>
    <cellStyle name="常规 9 9 4 2 2 2 3 8 3" xfId="65535"/>
    <cellStyle name="常规 9 9 4 2 2 2 3 9" xfId="65535"/>
    <cellStyle name="常规 9 9 4 2 2 2 3 9 2" xfId="65535"/>
    <cellStyle name="常规 9 9 4 2 2 2 4" xfId="65535"/>
    <cellStyle name="常规 9 9 4 2 2 2 4 10" xfId="65535"/>
    <cellStyle name="常规 9 9 4 2 2 2 4 2" xfId="65535"/>
    <cellStyle name="常规 9 9 4 2 2 2 4 2 2" xfId="65535"/>
    <cellStyle name="常规 9 9 4 2 2 2 4 2 2 2" xfId="65535"/>
    <cellStyle name="常规 9 9 4 2 2 2 4 2 2 2 2" xfId="65535"/>
    <cellStyle name="常规 9 9 4 2 2 2 4 2 2 2 2 2" xfId="65535"/>
    <cellStyle name="常规 9 9 4 2 2 2 4 2 2 2 3" xfId="65535"/>
    <cellStyle name="常规 9 9 4 2 2 2 4 2 2 3" xfId="65535"/>
    <cellStyle name="常规 9 9 4 2 2 2 4 2 2 3 2" xfId="65535"/>
    <cellStyle name="常规 9 9 4 2 2 2 4 2 2 3 2 2" xfId="65535"/>
    <cellStyle name="常规 9 9 4 2 2 2 4 2 2 3 3" xfId="65535"/>
    <cellStyle name="常规 9 9 4 2 2 2 4 2 2 4" xfId="65535"/>
    <cellStyle name="常规 9 9 4 2 2 2 4 2 2 4 2" xfId="65535"/>
    <cellStyle name="常规 9 9 4 2 2 2 4 2 2 4 2 2" xfId="65535"/>
    <cellStyle name="常规 9 9 4 2 2 2 4 2 2 4 3" xfId="65535"/>
    <cellStyle name="常规 9 9 4 2 2 2 4 2 2 5" xfId="65535"/>
    <cellStyle name="常规 9 9 4 2 2 2 4 2 2 5 2" xfId="65535"/>
    <cellStyle name="常规 9 9 4 2 2 2 4 2 2 6" xfId="65535"/>
    <cellStyle name="常规 9 9 4 2 2 2 4 2 2 6 2" xfId="65535"/>
    <cellStyle name="常规 9 9 4 2 2 2 4 2 2 7" xfId="65535"/>
    <cellStyle name="常规 9 9 4 2 2 2 4 2 3" xfId="65535"/>
    <cellStyle name="常规 9 9 4 2 2 2 4 2 3 2" xfId="65535"/>
    <cellStyle name="常规 9 9 4 2 2 2 4 2 3 2 2" xfId="65535"/>
    <cellStyle name="常规 9 9 4 2 2 2 4 2 3 3" xfId="65535"/>
    <cellStyle name="常规 9 9 4 2 2 2 4 2 4" xfId="65535"/>
    <cellStyle name="常规 9 9 4 2 2 2 4 2 4 2" xfId="65535"/>
    <cellStyle name="常规 9 9 4 2 2 2 4 2 4 2 2" xfId="65535"/>
    <cellStyle name="常规 9 9 4 2 2 2 4 2 4 3" xfId="65535"/>
    <cellStyle name="常规 9 9 4 2 2 2 4 2 5" xfId="65535"/>
    <cellStyle name="常规 9 9 4 2 2 2 4 2 5 2" xfId="65535"/>
    <cellStyle name="常规 9 9 4 2 2 2 4 2 5 2 2" xfId="65535"/>
    <cellStyle name="常规 9 9 4 2 2 2 4 2 5 3" xfId="65535"/>
    <cellStyle name="常规 9 9 4 2 2 2 4 2 6" xfId="65535"/>
    <cellStyle name="常规 9 9 4 2 2 2 4 2 6 2" xfId="65535"/>
    <cellStyle name="常规 9 9 4 2 2 2 4 2 7" xfId="65535"/>
    <cellStyle name="常规 9 9 4 2 2 2 4 2 7 2" xfId="65535"/>
    <cellStyle name="常规 9 9 4 2 2 2 4 2 8" xfId="65535"/>
    <cellStyle name="常规 9 9 4 2 2 2 4 3" xfId="65535"/>
    <cellStyle name="常规 9 9 4 2 2 2 4 3 2" xfId="65535"/>
    <cellStyle name="常规 9 9 4 2 2 2 4 3 2 2" xfId="65535"/>
    <cellStyle name="常规 9 9 4 2 2 2 4 3 2 2 2" xfId="65535"/>
    <cellStyle name="常规 9 9 4 2 2 2 4 3 2 3" xfId="65535"/>
    <cellStyle name="常规 9 9 4 2 2 2 4 3 3" xfId="65535"/>
    <cellStyle name="常规 9 9 4 2 2 2 4 3 3 2" xfId="65535"/>
    <cellStyle name="常规 9 9 4 2 2 2 4 3 3 2 2" xfId="65535"/>
    <cellStyle name="常规 9 9 4 2 2 2 4 3 3 3" xfId="65535"/>
    <cellStyle name="常规 9 9 4 2 2 2 4 3 4" xfId="65535"/>
    <cellStyle name="常规 9 9 4 2 2 2 4 3 4 2" xfId="65535"/>
    <cellStyle name="常规 9 9 4 2 2 2 4 3 4 2 2" xfId="65535"/>
    <cellStyle name="常规 9 9 4 2 2 2 4 3 4 3" xfId="65535"/>
    <cellStyle name="常规 9 9 4 2 2 2 4 3 5" xfId="65535"/>
    <cellStyle name="常规 9 9 4 2 2 2 4 3 5 2" xfId="65535"/>
    <cellStyle name="常规 9 9 4 2 2 2 4 3 6" xfId="65535"/>
    <cellStyle name="常规 9 9 4 2 2 2 4 3 6 2" xfId="65535"/>
    <cellStyle name="常规 9 9 4 2 2 2 4 3 7" xfId="65535"/>
    <cellStyle name="常规 9 9 4 2 2 2 4 4" xfId="65535"/>
    <cellStyle name="常规 9 9 4 2 2 2 4 4 2" xfId="65535"/>
    <cellStyle name="常规 9 9 4 2 2 2 4 4 2 2" xfId="65535"/>
    <cellStyle name="常规 9 9 4 2 2 2 4 4 2 2 2" xfId="65535"/>
    <cellStyle name="常规 9 9 4 2 2 2 4 4 2 3" xfId="65535"/>
    <cellStyle name="常规 9 9 4 2 2 2 4 4 3" xfId="65535"/>
    <cellStyle name="常规 9 9 4 2 2 2 4 4 3 2" xfId="65535"/>
    <cellStyle name="常规 9 9 4 2 2 2 4 4 3 2 2" xfId="65535"/>
    <cellStyle name="常规 9 9 4 2 2 2 4 4 3 3" xfId="65535"/>
    <cellStyle name="常规 9 9 4 2 2 2 4 4 4" xfId="65535"/>
    <cellStyle name="常规 9 9 4 2 2 2 4 4 4 2" xfId="65535"/>
    <cellStyle name="常规 9 9 4 2 2 2 4 4 4 2 2" xfId="65535"/>
    <cellStyle name="常规 9 9 4 2 2 2 4 4 4 3" xfId="65535"/>
    <cellStyle name="常规 9 9 4 2 2 2 4 4 5" xfId="65535"/>
    <cellStyle name="常规 9 9 4 2 2 2 4 4 5 2" xfId="65535"/>
    <cellStyle name="常规 9 9 4 2 2 2 4 4 6" xfId="65535"/>
    <cellStyle name="常规 9 9 4 2 2 2 4 5" xfId="65535"/>
    <cellStyle name="常规 9 9 4 2 2 2 4 5 2" xfId="65535"/>
    <cellStyle name="常规 9 9 4 2 2 2 4 5 2 2" xfId="65535"/>
    <cellStyle name="常规 9 9 4 2 2 2 4 5 3" xfId="65535"/>
    <cellStyle name="常规 9 9 4 2 2 2 4 6" xfId="65535"/>
    <cellStyle name="常规 9 9 4 2 2 2 4 6 2" xfId="65535"/>
    <cellStyle name="常规 9 9 4 2 2 2 4 6 2 2" xfId="65535"/>
    <cellStyle name="常规 9 9 4 2 2 2 4 6 3" xfId="65535"/>
    <cellStyle name="常规 9 9 4 2 2 2 4 7" xfId="65535"/>
    <cellStyle name="常规 9 9 4 2 2 2 4 7 2" xfId="65535"/>
    <cellStyle name="常规 9 9 4 2 2 2 4 7 2 2" xfId="65535"/>
    <cellStyle name="常规 9 9 4 2 2 2 4 7 3" xfId="65535"/>
    <cellStyle name="常规 9 9 4 2 2 2 4 8" xfId="65535"/>
    <cellStyle name="常规 9 9 4 2 2 2 4 8 2" xfId="65535"/>
    <cellStyle name="常规 9 9 4 2 2 2 4 9" xfId="65535"/>
    <cellStyle name="常规 9 9 4 2 2 2 4 9 2" xfId="65535"/>
    <cellStyle name="常规 9 9 4 2 2 2 5" xfId="65535"/>
    <cellStyle name="常规 9 9 4 2 2 2 5 2" xfId="65535"/>
    <cellStyle name="常规 9 9 4 2 2 2 5 2 2" xfId="65535"/>
    <cellStyle name="常规 9 9 4 2 2 2 5 2 2 2" xfId="65535"/>
    <cellStyle name="常规 9 9 4 2 2 2 5 2 2 2 2" xfId="65535"/>
    <cellStyle name="常规 9 9 4 2 2 2 5 2 2 3" xfId="65535"/>
    <cellStyle name="常规 9 9 4 2 2 2 5 2 3" xfId="65535"/>
    <cellStyle name="常规 9 9 4 2 2 2 5 2 3 2" xfId="65535"/>
    <cellStyle name="常规 9 9 4 2 2 2 5 2 3 2 2" xfId="65535"/>
    <cellStyle name="常规 9 9 4 2 2 2 5 2 3 3" xfId="65535"/>
    <cellStyle name="常规 9 9 4 2 2 2 5 2 4" xfId="65535"/>
    <cellStyle name="常规 9 9 4 2 2 2 5 2 4 2" xfId="65535"/>
    <cellStyle name="常规 9 9 4 2 2 2 5 2 4 2 2" xfId="65535"/>
    <cellStyle name="常规 9 9 4 2 2 2 5 2 4 3" xfId="65535"/>
    <cellStyle name="常规 9 9 4 2 2 2 5 2 5" xfId="65535"/>
    <cellStyle name="常规 9 9 4 2 2 2 5 2 5 2" xfId="65535"/>
    <cellStyle name="常规 9 9 4 2 2 2 5 2 6" xfId="65535"/>
    <cellStyle name="常规 9 9 4 2 2 2 5 2 6 2" xfId="65535"/>
    <cellStyle name="常规 9 9 4 2 2 2 5 2 7" xfId="65535"/>
    <cellStyle name="常规 9 9 4 2 2 2 5 3" xfId="65535"/>
    <cellStyle name="常规 9 9 4 2 2 2 5 3 2" xfId="65535"/>
    <cellStyle name="常规 9 9 4 2 2 2 5 3 2 2" xfId="65535"/>
    <cellStyle name="常规 9 9 4 2 2 2 5 3 3" xfId="65535"/>
    <cellStyle name="常规 9 9 4 2 2 2 5 4" xfId="65535"/>
    <cellStyle name="常规 9 9 4 2 2 2 5 4 2" xfId="65535"/>
    <cellStyle name="常规 9 9 4 2 2 2 5 4 2 2" xfId="65535"/>
    <cellStyle name="常规 9 9 4 2 2 2 5 4 3" xfId="65535"/>
    <cellStyle name="常规 9 9 4 2 2 2 5 5" xfId="65535"/>
    <cellStyle name="常规 9 9 4 2 2 2 5 5 2" xfId="65535"/>
    <cellStyle name="常规 9 9 4 2 2 2 5 5 2 2" xfId="65535"/>
    <cellStyle name="常规 9 9 4 2 2 2 5 5 3" xfId="65535"/>
    <cellStyle name="常规 9 9 4 2 2 2 5 6" xfId="65535"/>
    <cellStyle name="常规 9 9 4 2 2 2 5 6 2" xfId="65535"/>
    <cellStyle name="常规 9 9 4 2 2 2 5 7" xfId="65535"/>
    <cellStyle name="常规 9 9 4 2 2 2 5 7 2" xfId="65535"/>
    <cellStyle name="常规 9 9 4 2 2 2 5 8" xfId="65535"/>
    <cellStyle name="常规 9 9 4 2 2 2 6" xfId="65535"/>
    <cellStyle name="常规 9 9 4 2 2 2 6 2" xfId="65535"/>
    <cellStyle name="常规 9 9 4 2 2 2 6 2 2" xfId="65535"/>
    <cellStyle name="常规 9 9 4 2 2 2 6 2 2 2" xfId="65535"/>
    <cellStyle name="常规 9 9 4 2 2 2 6 2 3" xfId="65535"/>
    <cellStyle name="常规 9 9 4 2 2 2 6 3" xfId="65535"/>
    <cellStyle name="常规 9 9 4 2 2 2 6 3 2" xfId="65535"/>
    <cellStyle name="常规 9 9 4 2 2 2 6 3 2 2" xfId="65535"/>
    <cellStyle name="常规 9 9 4 2 2 2 6 3 3" xfId="65535"/>
    <cellStyle name="常规 9 9 4 2 2 2 6 4" xfId="65535"/>
    <cellStyle name="常规 9 9 4 2 2 2 6 4 2" xfId="65535"/>
    <cellStyle name="常规 9 9 4 2 2 2 6 4 2 2" xfId="65535"/>
    <cellStyle name="常规 9 9 4 2 2 2 6 4 3" xfId="65535"/>
    <cellStyle name="常规 9 9 4 2 2 2 6 5" xfId="65535"/>
    <cellStyle name="常规 9 9 4 2 2 2 6 5 2" xfId="65535"/>
    <cellStyle name="常规 9 9 4 2 2 2 6 6" xfId="65535"/>
    <cellStyle name="常规 9 9 4 2 2 2 6 6 2" xfId="65535"/>
    <cellStyle name="常规 9 9 4 2 2 2 6 7" xfId="65535"/>
    <cellStyle name="常规 9 9 4 2 2 2 7" xfId="65535"/>
    <cellStyle name="常规 9 9 4 2 2 2 7 2" xfId="65535"/>
    <cellStyle name="常规 9 9 4 2 2 2 7 2 2" xfId="65535"/>
    <cellStyle name="常规 9 9 4 2 2 2 7 2 2 2" xfId="65535"/>
    <cellStyle name="常规 9 9 4 2 2 2 7 2 3" xfId="65535"/>
    <cellStyle name="常规 9 9 4 2 2 2 7 3" xfId="65535"/>
    <cellStyle name="常规 9 9 4 2 2 2 7 3 2" xfId="65535"/>
    <cellStyle name="常规 9 9 4 2 2 2 7 3 2 2" xfId="65535"/>
    <cellStyle name="常规 9 9 4 2 2 2 7 3 3" xfId="65535"/>
    <cellStyle name="常规 9 9 4 2 2 2 7 4" xfId="65535"/>
    <cellStyle name="常规 9 9 4 2 2 2 7 4 2" xfId="65535"/>
    <cellStyle name="常规 9 9 4 2 2 2 7 4 2 2" xfId="65535"/>
    <cellStyle name="常规 9 9 4 2 2 2 7 4 3" xfId="65535"/>
    <cellStyle name="常规 9 9 4 2 2 2 7 5" xfId="65535"/>
    <cellStyle name="常规 9 9 4 2 2 2 7 5 2" xfId="65535"/>
    <cellStyle name="常规 9 9 4 2 2 2 7 6" xfId="65535"/>
    <cellStyle name="常规 9 9 4 2 2 2 8" xfId="65535"/>
    <cellStyle name="常规 9 9 4 2 2 2 8 2" xfId="65535"/>
    <cellStyle name="常规 9 9 4 2 2 2 8 2 2" xfId="65535"/>
    <cellStyle name="常规 9 9 4 2 2 2 8 3" xfId="65535"/>
    <cellStyle name="常规 9 9 4 2 2 2 9" xfId="65535"/>
    <cellStyle name="常规 9 9 4 2 2 2 9 2" xfId="65535"/>
    <cellStyle name="常规 9 9 4 2 2 2 9 2 2" xfId="65535"/>
    <cellStyle name="常规 9 9 4 2 2 2 9 3" xfId="65535"/>
    <cellStyle name="常规 9 9 4 2 2 3" xfId="65535"/>
    <cellStyle name="常规 9 9 4 2 2 3 10" xfId="65535"/>
    <cellStyle name="常规 9 9 4 2 2 3 10 2" xfId="65535"/>
    <cellStyle name="常规 9 9 4 2 2 3 10 2 2" xfId="65535"/>
    <cellStyle name="常规 9 9 4 2 2 3 10 3" xfId="65535"/>
    <cellStyle name="常规 9 9 4 2 2 3 11" xfId="65535"/>
    <cellStyle name="常规 9 9 4 2 2 3 11 2" xfId="65535"/>
    <cellStyle name="常规 9 9 4 2 2 3 12" xfId="65535"/>
    <cellStyle name="常规 9 9 4 2 2 3 12 2" xfId="65535"/>
    <cellStyle name="常规 9 9 4 2 2 3 13" xfId="65535"/>
    <cellStyle name="常规 9 9 4 2 2 3 2" xfId="65535"/>
    <cellStyle name="常规 9 9 4 2 2 3 2 10" xfId="65535"/>
    <cellStyle name="常规 9 9 4 2 2 3 2 10 2" xfId="65535"/>
    <cellStyle name="常规 9 9 4 2 2 3 2 11" xfId="65535"/>
    <cellStyle name="常规 9 9 4 2 2 3 2 2" xfId="65535"/>
    <cellStyle name="常规 9 9 4 2 2 3 2 2 10" xfId="65535"/>
    <cellStyle name="常规 9 9 4 2 2 3 2 2 2" xfId="65535"/>
    <cellStyle name="常规 9 9 4 2 2 3 2 2 2 2" xfId="65535"/>
    <cellStyle name="常规 9 9 4 2 2 3 2 2 2 2 2" xfId="65535"/>
    <cellStyle name="常规 9 9 4 2 2 3 2 2 2 2 2 2" xfId="65535"/>
    <cellStyle name="常规 9 9 4 2 2 3 2 2 2 2 2 2 2" xfId="65535"/>
    <cellStyle name="常规 9 9 4 2 2 3 2 2 2 2 2 3" xfId="65535"/>
    <cellStyle name="常规 9 9 4 2 2 3 2 2 2 2 3" xfId="65535"/>
    <cellStyle name="常规 9 9 4 2 2 3 2 2 2 2 3 2" xfId="65535"/>
    <cellStyle name="常规 9 9 4 2 2 3 2 2 2 2 3 2 2" xfId="65535"/>
    <cellStyle name="常规 9 9 4 2 2 3 2 2 2 2 3 3" xfId="65535"/>
    <cellStyle name="常规 9 9 4 2 2 3 2 2 2 2 4" xfId="65535"/>
    <cellStyle name="常规 9 9 4 2 2 3 2 2 2 2 4 2" xfId="65535"/>
    <cellStyle name="常规 9 9 4 2 2 3 2 2 2 2 4 2 2" xfId="65535"/>
    <cellStyle name="常规 9 9 4 2 2 3 2 2 2 2 4 3" xfId="65535"/>
    <cellStyle name="常规 9 9 4 2 2 3 2 2 2 2 5" xfId="65535"/>
    <cellStyle name="常规 9 9 4 2 2 3 2 2 2 2 5 2" xfId="65535"/>
    <cellStyle name="常规 9 9 4 2 2 3 2 2 2 2 6" xfId="65535"/>
    <cellStyle name="常规 9 9 4 2 2 3 2 2 2 2 6 2" xfId="65535"/>
    <cellStyle name="常规 9 9 4 2 2 3 2 2 2 2 7" xfId="65535"/>
    <cellStyle name="常规 9 9 4 2 2 3 2 2 2 3" xfId="65535"/>
    <cellStyle name="常规 9 9 4 2 2 3 2 2 2 3 2" xfId="65535"/>
    <cellStyle name="常规 9 9 4 2 2 3 2 2 2 3 2 2" xfId="65535"/>
    <cellStyle name="常规 9 9 4 2 2 3 2 2 2 3 3" xfId="65535"/>
    <cellStyle name="常规 9 9 4 2 2 3 2 2 2 4" xfId="65535"/>
    <cellStyle name="常规 9 9 4 2 2 3 2 2 2 4 2" xfId="65535"/>
    <cellStyle name="常规 9 9 4 2 2 3 2 2 2 4 2 2" xfId="65535"/>
    <cellStyle name="常规 9 9 4 2 2 3 2 2 2 4 3" xfId="65535"/>
    <cellStyle name="常规 9 9 4 2 2 3 2 2 2 5" xfId="65535"/>
    <cellStyle name="常规 9 9 4 2 2 3 2 2 2 5 2" xfId="65535"/>
    <cellStyle name="常规 9 9 4 2 2 3 2 2 2 5 2 2" xfId="65535"/>
    <cellStyle name="常规 9 9 4 2 2 3 2 2 2 5 3" xfId="65535"/>
    <cellStyle name="常规 9 9 4 2 2 3 2 2 2 6" xfId="65535"/>
    <cellStyle name="常规 9 9 4 2 2 3 2 2 2 6 2" xfId="65535"/>
    <cellStyle name="常规 9 9 4 2 2 3 2 2 2 7" xfId="65535"/>
    <cellStyle name="常规 9 9 4 2 2 3 2 2 2 7 2" xfId="65535"/>
    <cellStyle name="常规 9 9 4 2 2 3 2 2 2 8" xfId="65535"/>
    <cellStyle name="常规 9 9 4 2 2 3 2 2 3" xfId="65535"/>
    <cellStyle name="常规 9 9 4 2 2 3 2 2 3 2" xfId="65535"/>
    <cellStyle name="常规 9 9 4 2 2 3 2 2 3 2 2" xfId="65535"/>
    <cellStyle name="常规 9 9 4 2 2 3 2 2 3 2 2 2" xfId="65535"/>
    <cellStyle name="常规 9 9 4 2 2 3 2 2 3 2 3" xfId="65535"/>
    <cellStyle name="常规 9 9 4 2 2 3 2 2 3 3" xfId="65535"/>
    <cellStyle name="常规 9 9 4 2 2 3 2 2 3 3 2" xfId="65535"/>
    <cellStyle name="常规 9 9 4 2 2 3 2 2 3 3 2 2" xfId="65535"/>
    <cellStyle name="常规 9 9 4 2 2 3 2 2 3 3 3" xfId="65535"/>
    <cellStyle name="常规 9 9 4 2 2 3 2 2 3 4" xfId="65535"/>
    <cellStyle name="常规 9 9 4 2 2 3 2 2 3 4 2" xfId="65535"/>
    <cellStyle name="常规 9 9 4 2 2 3 2 2 3 4 2 2" xfId="65535"/>
    <cellStyle name="常规 9 9 4 2 2 3 2 2 3 4 3" xfId="65535"/>
    <cellStyle name="常规 9 9 4 2 2 3 2 2 3 5" xfId="65535"/>
    <cellStyle name="常规 9 9 4 2 2 3 2 2 3 5 2" xfId="65535"/>
    <cellStyle name="常规 9 9 4 2 2 3 2 2 3 6" xfId="65535"/>
    <cellStyle name="常规 9 9 4 2 2 3 2 2 3 6 2" xfId="65535"/>
    <cellStyle name="常规 9 9 4 2 2 3 2 2 3 7" xfId="65535"/>
    <cellStyle name="常规 9 9 4 2 2 3 2 2 4" xfId="65535"/>
    <cellStyle name="常规 9 9 4 2 2 3 2 2 4 2" xfId="65535"/>
    <cellStyle name="常规 9 9 4 2 2 3 2 2 4 2 2" xfId="65535"/>
    <cellStyle name="常规 9 9 4 2 2 3 2 2 4 2 2 2" xfId="65535"/>
    <cellStyle name="常规 9 9 4 2 2 3 2 2 4 2 3" xfId="65535"/>
    <cellStyle name="常规 9 9 4 2 2 3 2 2 4 3" xfId="65535"/>
    <cellStyle name="常规 9 9 4 2 2 3 2 2 4 3 2" xfId="65535"/>
    <cellStyle name="常规 9 9 4 2 2 3 2 2 4 3 2 2" xfId="65535"/>
    <cellStyle name="常规 9 9 4 2 2 3 2 2 4 3 3" xfId="65535"/>
    <cellStyle name="常规 9 9 4 2 2 3 2 2 4 4" xfId="65535"/>
    <cellStyle name="常规 9 9 4 2 2 3 2 2 4 4 2" xfId="65535"/>
    <cellStyle name="常规 9 9 4 2 2 3 2 2 4 4 2 2" xfId="65535"/>
    <cellStyle name="常规 9 9 4 2 2 3 2 2 4 4 3" xfId="65535"/>
    <cellStyle name="常规 9 9 4 2 2 3 2 2 4 5" xfId="65535"/>
    <cellStyle name="常规 9 9 4 2 2 3 2 2 4 5 2" xfId="65535"/>
    <cellStyle name="常规 9 9 4 2 2 3 2 2 4 6" xfId="65535"/>
    <cellStyle name="常规 9 9 4 2 2 3 2 2 5" xfId="65535"/>
    <cellStyle name="常规 9 9 4 2 2 3 2 2 5 2" xfId="65535"/>
    <cellStyle name="常规 9 9 4 2 2 3 2 2 5 2 2" xfId="65535"/>
    <cellStyle name="常规 9 9 4 2 2 3 2 2 5 3" xfId="65535"/>
    <cellStyle name="常规 9 9 4 2 2 3 2 2 6" xfId="65535"/>
    <cellStyle name="常规 9 9 4 2 2 3 2 2 6 2" xfId="65535"/>
    <cellStyle name="常规 9 9 4 2 2 3 2 2 6 2 2" xfId="65535"/>
    <cellStyle name="常规 9 9 4 2 2 3 2 2 6 3" xfId="65535"/>
    <cellStyle name="常规 9 9 4 2 2 3 2 2 7" xfId="65535"/>
    <cellStyle name="常规 9 9 4 2 2 3 2 2 7 2" xfId="65535"/>
    <cellStyle name="常规 9 9 4 2 2 3 2 2 7 2 2" xfId="65535"/>
    <cellStyle name="常规 9 9 4 2 2 3 2 2 7 3" xfId="65535"/>
    <cellStyle name="常规 9 9 4 2 2 3 2 2 8" xfId="65535"/>
    <cellStyle name="常规 9 9 4 2 2 3 2 2 8 2" xfId="65535"/>
    <cellStyle name="常规 9 9 4 2 2 3 2 2 9" xfId="65535"/>
    <cellStyle name="常规 9 9 4 2 2 3 2 2 9 2" xfId="65535"/>
    <cellStyle name="常规 9 9 4 2 2 3 2 3" xfId="65535"/>
    <cellStyle name="常规 9 9 4 2 2 3 2 3 2" xfId="65535"/>
    <cellStyle name="常规 9 9 4 2 2 3 2 3 2 2" xfId="65535"/>
    <cellStyle name="常规 9 9 4 2 2 3 2 3 2 2 2" xfId="65535"/>
    <cellStyle name="常规 9 9 4 2 2 3 2 3 2 2 2 2" xfId="65535"/>
    <cellStyle name="常规 9 9 4 2 2 3 2 3 2 2 3" xfId="65535"/>
    <cellStyle name="常规 9 9 4 2 2 3 2 3 2 3" xfId="65535"/>
    <cellStyle name="常规 9 9 4 2 2 3 2 3 2 3 2" xfId="65535"/>
    <cellStyle name="常规 9 9 4 2 2 3 2 3 2 3 2 2" xfId="65535"/>
    <cellStyle name="常规 9 9 4 2 2 3 2 3 2 3 3" xfId="65535"/>
    <cellStyle name="常规 9 9 4 2 2 3 2 3 2 4" xfId="65535"/>
    <cellStyle name="常规 9 9 4 2 2 3 2 3 2 4 2" xfId="65535"/>
    <cellStyle name="常规 9 9 4 2 2 3 2 3 2 4 2 2" xfId="65535"/>
    <cellStyle name="常规 9 9 4 2 2 3 2 3 2 4 3" xfId="65535"/>
    <cellStyle name="常规 9 9 4 2 2 3 2 3 2 5" xfId="65535"/>
    <cellStyle name="常规 9 9 4 2 2 3 2 3 2 5 2" xfId="65535"/>
    <cellStyle name="常规 9 9 4 2 2 3 2 3 2 6" xfId="65535"/>
    <cellStyle name="常规 9 9 4 2 2 3 2 3 2 6 2" xfId="65535"/>
    <cellStyle name="常规 9 9 4 2 2 3 2 3 2 7" xfId="65535"/>
    <cellStyle name="常规 9 9 4 2 2 3 2 3 3" xfId="65535"/>
    <cellStyle name="常规 9 9 4 2 2 3 2 3 3 2" xfId="65535"/>
    <cellStyle name="常规 9 9 4 2 2 3 2 3 3 2 2" xfId="65535"/>
    <cellStyle name="常规 9 9 4 2 2 3 2 3 3 3" xfId="65535"/>
    <cellStyle name="常规 9 9 4 2 2 3 2 3 4" xfId="65535"/>
    <cellStyle name="常规 9 9 4 2 2 3 2 3 4 2" xfId="65535"/>
    <cellStyle name="常规 9 9 4 2 2 3 2 3 4 2 2" xfId="65535"/>
    <cellStyle name="常规 9 9 4 2 2 3 2 3 4 3" xfId="65535"/>
    <cellStyle name="常规 9 9 4 2 2 3 2 3 5" xfId="65535"/>
    <cellStyle name="常规 9 9 4 2 2 3 2 3 5 2" xfId="65535"/>
    <cellStyle name="常规 9 9 4 2 2 3 2 3 5 2 2" xfId="65535"/>
    <cellStyle name="常规 9 9 4 2 2 3 2 3 5 3" xfId="65535"/>
    <cellStyle name="常规 9 9 4 2 2 3 2 3 6" xfId="65535"/>
    <cellStyle name="常规 9 9 4 2 2 3 2 3 6 2" xfId="65535"/>
    <cellStyle name="常规 9 9 4 2 2 3 2 3 7" xfId="65535"/>
    <cellStyle name="常规 9 9 4 2 2 3 2 3 7 2" xfId="65535"/>
    <cellStyle name="常规 9 9 4 2 2 3 2 3 8" xfId="65535"/>
    <cellStyle name="常规 9 9 4 2 2 3 2 4" xfId="65535"/>
    <cellStyle name="常规 9 9 4 2 2 3 2 4 2" xfId="65535"/>
    <cellStyle name="常规 9 9 4 2 2 3 2 4 2 2" xfId="65535"/>
    <cellStyle name="常规 9 9 4 2 2 3 2 4 2 2 2" xfId="65535"/>
    <cellStyle name="常规 9 9 4 2 2 3 2 4 2 3" xfId="65535"/>
    <cellStyle name="常规 9 9 4 2 2 3 2 4 3" xfId="65535"/>
    <cellStyle name="常规 9 9 4 2 2 3 2 4 3 2" xfId="65535"/>
    <cellStyle name="常规 9 9 4 2 2 3 2 4 3 2 2" xfId="65535"/>
    <cellStyle name="常规 9 9 4 2 2 3 2 4 3 3" xfId="65535"/>
    <cellStyle name="常规 9 9 4 2 2 3 2 4 4" xfId="65535"/>
    <cellStyle name="常规 9 9 4 2 2 3 2 4 4 2" xfId="65535"/>
    <cellStyle name="常规 9 9 4 2 2 3 2 4 4 2 2" xfId="65535"/>
    <cellStyle name="常规 9 9 4 2 2 3 2 4 4 3" xfId="65535"/>
    <cellStyle name="常规 9 9 4 2 2 3 2 4 5" xfId="65535"/>
    <cellStyle name="常规 9 9 4 2 2 3 2 4 5 2" xfId="65535"/>
    <cellStyle name="常规 9 9 4 2 2 3 2 4 6" xfId="65535"/>
    <cellStyle name="常规 9 9 4 2 2 3 2 4 6 2" xfId="65535"/>
    <cellStyle name="常规 9 9 4 2 2 3 2 4 7" xfId="65535"/>
    <cellStyle name="常规 9 9 4 2 2 3 2 5" xfId="65535"/>
    <cellStyle name="常规 9 9 4 2 2 3 2 5 2" xfId="65535"/>
    <cellStyle name="常规 9 9 4 2 2 3 2 5 2 2" xfId="65535"/>
    <cellStyle name="常规 9 9 4 2 2 3 2 5 2 2 2" xfId="65535"/>
    <cellStyle name="常规 9 9 4 2 2 3 2 5 2 3" xfId="65535"/>
    <cellStyle name="常规 9 9 4 2 2 3 2 5 3" xfId="65535"/>
    <cellStyle name="常规 9 9 4 2 2 3 2 5 3 2" xfId="65535"/>
    <cellStyle name="常规 9 9 4 2 2 3 2 5 3 2 2" xfId="65535"/>
    <cellStyle name="常规 9 9 4 2 2 3 2 5 3 3" xfId="65535"/>
    <cellStyle name="常规 9 9 4 2 2 3 2 5 4" xfId="65535"/>
    <cellStyle name="常规 9 9 4 2 2 3 2 5 4 2" xfId="65535"/>
    <cellStyle name="常规 9 9 4 2 2 3 2 5 4 2 2" xfId="65535"/>
    <cellStyle name="常规 9 9 4 2 2 3 2 5 4 3" xfId="65535"/>
    <cellStyle name="常规 9 9 4 2 2 3 2 5 5" xfId="65535"/>
    <cellStyle name="常规 9 9 4 2 2 3 2 5 5 2" xfId="65535"/>
    <cellStyle name="常规 9 9 4 2 2 3 2 5 6" xfId="65535"/>
    <cellStyle name="常规 9 9 4 2 2 3 2 6" xfId="65535"/>
    <cellStyle name="常规 9 9 4 2 2 3 2 6 2" xfId="65535"/>
    <cellStyle name="常规 9 9 4 2 2 3 2 6 2 2" xfId="65535"/>
    <cellStyle name="常规 9 9 4 2 2 3 2 6 3" xfId="65535"/>
    <cellStyle name="常规 9 9 4 2 2 3 2 7" xfId="65535"/>
    <cellStyle name="常规 9 9 4 2 2 3 2 7 2" xfId="65535"/>
    <cellStyle name="常规 9 9 4 2 2 3 2 7 2 2" xfId="65535"/>
    <cellStyle name="常规 9 9 4 2 2 3 2 7 3" xfId="65535"/>
    <cellStyle name="常规 9 9 4 2 2 3 2 8" xfId="65535"/>
    <cellStyle name="常规 9 9 4 2 2 3 2 8 2" xfId="65535"/>
    <cellStyle name="常规 9 9 4 2 2 3 2 8 2 2" xfId="65535"/>
    <cellStyle name="常规 9 9 4 2 2 3 2 8 3" xfId="65535"/>
    <cellStyle name="常规 9 9 4 2 2 3 2 9" xfId="65535"/>
    <cellStyle name="常规 9 9 4 2 2 3 2 9 2" xfId="65535"/>
    <cellStyle name="常规 9 9 4 2 2 3 3" xfId="65535"/>
    <cellStyle name="常规 9 9 4 2 2 3 3 10" xfId="65535"/>
    <cellStyle name="常规 9 9 4 2 2 3 3 10 2" xfId="65535"/>
    <cellStyle name="常规 9 9 4 2 2 3 3 11" xfId="65535"/>
    <cellStyle name="常规 9 9 4 2 2 3 3 2" xfId="65535"/>
    <cellStyle name="常规 9 9 4 2 2 3 3 2 10" xfId="65535"/>
    <cellStyle name="常规 9 9 4 2 2 3 3 2 2" xfId="65535"/>
    <cellStyle name="常规 9 9 4 2 2 3 3 2 2 2" xfId="65535"/>
    <cellStyle name="常规 9 9 4 2 2 3 3 2 2 2 2" xfId="65535"/>
    <cellStyle name="常规 9 9 4 2 2 3 3 2 2 2 2 2" xfId="65535"/>
    <cellStyle name="常规 9 9 4 2 2 3 3 2 2 2 2 2 2" xfId="65535"/>
    <cellStyle name="常规 9 9 4 2 2 3 3 2 2 2 2 3" xfId="65535"/>
    <cellStyle name="常规 9 9 4 2 2 3 3 2 2 2 3" xfId="65535"/>
    <cellStyle name="常规 9 9 4 2 2 3 3 2 2 2 3 2" xfId="65535"/>
    <cellStyle name="常规 9 9 4 2 2 3 3 2 2 2 3 2 2" xfId="65535"/>
    <cellStyle name="常规 9 9 4 2 2 3 3 2 2 2 3 3" xfId="65535"/>
    <cellStyle name="常规 9 9 4 2 2 3 3 2 2 2 4" xfId="65535"/>
    <cellStyle name="常规 9 9 4 2 2 3 3 2 2 2 4 2" xfId="65535"/>
    <cellStyle name="常规 9 9 4 2 2 3 3 2 2 2 4 2 2" xfId="65535"/>
    <cellStyle name="常规 9 9 4 2 2 3 3 2 2 2 4 3" xfId="65535"/>
    <cellStyle name="常规 9 9 4 2 2 3 3 2 2 2 5" xfId="65535"/>
    <cellStyle name="常规 9 9 4 2 2 3 3 2 2 2 5 2" xfId="65535"/>
    <cellStyle name="常规 9 9 4 2 2 3 3 2 2 2 6" xfId="65535"/>
    <cellStyle name="常规 9 9 4 2 2 3 3 2 2 2 6 2" xfId="65535"/>
    <cellStyle name="常规 9 9 4 2 2 3 3 2 2 2 7" xfId="65535"/>
    <cellStyle name="常规 9 9 4 2 2 3 3 2 2 3" xfId="65535"/>
    <cellStyle name="常规 9 9 4 2 2 3 3 2 2 3 2" xfId="65535"/>
    <cellStyle name="常规 9 9 4 2 2 3 3 2 2 3 2 2" xfId="65535"/>
    <cellStyle name="常规 9 9 4 2 2 3 3 2 2 3 3" xfId="65535"/>
    <cellStyle name="常规 9 9 4 2 2 3 3 2 2 4" xfId="65535"/>
    <cellStyle name="常规 9 9 4 2 2 3 3 2 2 4 2" xfId="65535"/>
    <cellStyle name="常规 9 9 4 2 2 3 3 2 2 4 2 2" xfId="65535"/>
    <cellStyle name="常规 9 9 4 2 2 3 3 2 2 4 3" xfId="65535"/>
    <cellStyle name="常规 9 9 4 2 2 3 3 2 2 5" xfId="65535"/>
    <cellStyle name="常规 9 9 4 2 2 3 3 2 2 5 2" xfId="65535"/>
    <cellStyle name="常规 9 9 4 2 2 3 3 2 2 5 2 2" xfId="65535"/>
    <cellStyle name="常规 9 9 4 2 2 3 3 2 2 5 3" xfId="65535"/>
    <cellStyle name="常规 9 9 4 2 2 3 3 2 2 6" xfId="65535"/>
    <cellStyle name="常规 9 9 4 2 2 3 3 2 2 6 2" xfId="65535"/>
    <cellStyle name="常规 9 9 4 2 2 3 3 2 2 7" xfId="65535"/>
    <cellStyle name="常规 9 9 4 2 2 3 3 2 2 7 2" xfId="65535"/>
    <cellStyle name="常规 9 9 4 2 2 3 3 2 2 8" xfId="65535"/>
    <cellStyle name="常规 9 9 4 2 2 3 3 2 3" xfId="65535"/>
    <cellStyle name="常规 9 9 4 2 2 3 3 2 3 2" xfId="65535"/>
    <cellStyle name="常规 9 9 4 2 2 3 3 2 3 2 2" xfId="65535"/>
    <cellStyle name="常规 9 9 4 2 2 3 3 2 3 2 2 2" xfId="65535"/>
    <cellStyle name="常规 9 9 4 2 2 3 3 2 3 2 3" xfId="65535"/>
    <cellStyle name="常规 9 9 4 2 2 3 3 2 3 3" xfId="65535"/>
    <cellStyle name="常规 9 9 4 2 2 3 3 2 3 3 2" xfId="65535"/>
    <cellStyle name="常规 9 9 4 2 2 3 3 2 3 3 2 2" xfId="65535"/>
    <cellStyle name="常规 9 9 4 2 2 3 3 2 3 3 3" xfId="65535"/>
    <cellStyle name="常规 9 9 4 2 2 3 3 2 3 4" xfId="65535"/>
    <cellStyle name="常规 9 9 4 2 2 3 3 2 3 4 2" xfId="65535"/>
    <cellStyle name="常规 9 9 4 2 2 3 3 2 3 4 2 2" xfId="65535"/>
    <cellStyle name="常规 9 9 4 2 2 3 3 2 3 4 3" xfId="65535"/>
    <cellStyle name="常规 9 9 4 2 2 3 3 2 3 5" xfId="65535"/>
    <cellStyle name="常规 9 9 4 2 2 3 3 2 3 5 2" xfId="65535"/>
    <cellStyle name="常规 9 9 4 2 2 3 3 2 3 6" xfId="65535"/>
    <cellStyle name="常规 9 9 4 2 2 3 3 2 3 6 2" xfId="65535"/>
    <cellStyle name="常规 9 9 4 2 2 3 3 2 3 7" xfId="65535"/>
    <cellStyle name="常规 9 9 4 2 2 3 3 2 4" xfId="65535"/>
    <cellStyle name="常规 9 9 4 2 2 3 3 2 4 2" xfId="65535"/>
    <cellStyle name="常规 9 9 4 2 2 3 3 2 4 2 2" xfId="65535"/>
    <cellStyle name="常规 9 9 4 2 2 3 3 2 4 2 2 2" xfId="65535"/>
    <cellStyle name="常规 9 9 4 2 2 3 3 2 4 2 3" xfId="65535"/>
    <cellStyle name="常规 9 9 4 2 2 3 3 2 4 3" xfId="65535"/>
    <cellStyle name="常规 9 9 4 2 2 3 3 2 4 3 2" xfId="65535"/>
    <cellStyle name="常规 9 9 4 2 2 3 3 2 4 3 2 2" xfId="65535"/>
    <cellStyle name="常规 9 9 4 2 2 3 3 2 4 3 3" xfId="65535"/>
    <cellStyle name="常规 9 9 4 2 2 3 3 2 4 4" xfId="65535"/>
    <cellStyle name="常规 9 9 4 2 2 3 3 2 4 4 2" xfId="65535"/>
    <cellStyle name="常规 9 9 4 2 2 3 3 2 4 4 2 2" xfId="65535"/>
    <cellStyle name="常规 9 9 4 2 2 3 3 2 4 4 3" xfId="65535"/>
    <cellStyle name="常规 9 9 4 2 2 3 3 2 4 5" xfId="65535"/>
    <cellStyle name="常规 9 9 4 2 2 3 3 2 4 5 2" xfId="65535"/>
    <cellStyle name="常规 9 9 4 2 2 3 3 2 4 6" xfId="65535"/>
    <cellStyle name="常规 9 9 4 2 2 3 3 2 5" xfId="65535"/>
    <cellStyle name="常规 9 9 4 2 2 3 3 2 5 2" xfId="65535"/>
    <cellStyle name="常规 9 9 4 2 2 3 3 2 5 2 2" xfId="65535"/>
    <cellStyle name="常规 9 9 4 2 2 3 3 2 5 3" xfId="65535"/>
    <cellStyle name="常规 9 9 4 2 2 3 3 2 6" xfId="65535"/>
    <cellStyle name="常规 9 9 4 2 2 3 3 2 6 2" xfId="65535"/>
    <cellStyle name="常规 9 9 4 2 2 3 3 2 6 2 2" xfId="65535"/>
    <cellStyle name="常规 9 9 4 2 2 3 3 2 6 3" xfId="65535"/>
    <cellStyle name="常规 9 9 4 2 2 3 3 2 7" xfId="65535"/>
    <cellStyle name="常规 9 9 4 2 2 3 3 2 7 2" xfId="65535"/>
    <cellStyle name="常规 9 9 4 2 2 3 3 2 7 2 2" xfId="65535"/>
    <cellStyle name="常规 9 9 4 2 2 3 3 2 7 3" xfId="65535"/>
    <cellStyle name="常规 9 9 4 2 2 3 3 2 8" xfId="65535"/>
    <cellStyle name="常规 9 9 4 2 2 3 3 2 8 2" xfId="65535"/>
    <cellStyle name="常规 9 9 4 2 2 3 3 2 9" xfId="65535"/>
    <cellStyle name="常规 9 9 4 2 2 3 3 2 9 2" xfId="65535"/>
    <cellStyle name="常规 9 9 4 2 2 3 3 3" xfId="65535"/>
    <cellStyle name="常规 9 9 4 2 2 3 3 3 2" xfId="65535"/>
    <cellStyle name="常规 9 9 4 2 2 3 3 3 2 2" xfId="65535"/>
    <cellStyle name="常规 9 9 4 2 2 3 3 3 2 2 2" xfId="65535"/>
    <cellStyle name="常规 9 9 4 2 2 3 3 3 2 2 2 2" xfId="65535"/>
    <cellStyle name="常规 9 9 4 2 2 3 3 3 2 2 3" xfId="65535"/>
    <cellStyle name="常规 9 9 4 2 2 3 3 3 2 3" xfId="65535"/>
    <cellStyle name="常规 9 9 4 2 2 3 3 3 2 3 2" xfId="65535"/>
    <cellStyle name="常规 9 9 4 2 2 3 3 3 2 3 2 2" xfId="65535"/>
    <cellStyle name="常规 9 9 4 2 2 3 3 3 2 3 3" xfId="65535"/>
    <cellStyle name="常规 9 9 4 2 2 3 3 3 2 4" xfId="65535"/>
    <cellStyle name="常规 9 9 4 2 2 3 3 3 2 4 2" xfId="65535"/>
    <cellStyle name="常规 9 9 4 2 2 3 3 3 2 4 2 2" xfId="65535"/>
    <cellStyle name="常规 9 9 4 2 2 3 3 3 2 4 3" xfId="65535"/>
    <cellStyle name="常规 9 9 4 2 2 3 3 3 2 5" xfId="65535"/>
    <cellStyle name="常规 9 9 4 2 2 3 3 3 2 5 2" xfId="65535"/>
    <cellStyle name="常规 9 9 4 2 2 3 3 3 2 6" xfId="65535"/>
    <cellStyle name="常规 9 9 4 2 2 3 3 3 2 6 2" xfId="65535"/>
    <cellStyle name="常规 9 9 4 2 2 3 3 3 2 7" xfId="65535"/>
    <cellStyle name="常规 9 9 4 2 2 3 3 3 3" xfId="65535"/>
    <cellStyle name="常规 9 9 4 2 2 3 3 3 3 2" xfId="65535"/>
    <cellStyle name="常规 9 9 4 2 2 3 3 3 3 2 2" xfId="65535"/>
    <cellStyle name="常规 9 9 4 2 2 3 3 3 3 3" xfId="65535"/>
    <cellStyle name="常规 9 9 4 2 2 3 3 3 4" xfId="65535"/>
    <cellStyle name="常规 9 9 4 2 2 3 3 3 4 2" xfId="65535"/>
    <cellStyle name="常规 9 9 4 2 2 3 3 3 4 2 2" xfId="65535"/>
    <cellStyle name="常规 9 9 4 2 2 3 3 3 4 3" xfId="65535"/>
    <cellStyle name="常规 9 9 4 2 2 3 3 3 5" xfId="65535"/>
    <cellStyle name="常规 9 9 4 2 2 3 3 3 5 2" xfId="65535"/>
    <cellStyle name="常规 9 9 4 2 2 3 3 3 5 2 2" xfId="65535"/>
    <cellStyle name="常规 9 9 4 2 2 3 3 3 5 3" xfId="65535"/>
    <cellStyle name="常规 9 9 4 2 2 3 3 3 6" xfId="65535"/>
    <cellStyle name="常规 9 9 4 2 2 3 3 3 6 2" xfId="65535"/>
    <cellStyle name="常规 9 9 4 2 2 3 3 3 7" xfId="65535"/>
    <cellStyle name="常规 9 9 4 2 2 3 3 3 7 2" xfId="65535"/>
    <cellStyle name="常规 9 9 4 2 2 3 3 3 8" xfId="65535"/>
    <cellStyle name="常规 9 9 4 2 2 3 3 4" xfId="65535"/>
    <cellStyle name="常规 9 9 4 2 2 3 3 4 2" xfId="65535"/>
    <cellStyle name="常规 9 9 4 2 2 3 3 4 2 2" xfId="65535"/>
    <cellStyle name="常规 9 9 4 2 2 3 3 4 2 2 2" xfId="65535"/>
    <cellStyle name="常规 9 9 4 2 2 3 3 4 2 3" xfId="65535"/>
    <cellStyle name="常规 9 9 4 2 2 3 3 4 3" xfId="65535"/>
    <cellStyle name="常规 9 9 4 2 2 3 3 4 3 2" xfId="65535"/>
    <cellStyle name="常规 9 9 4 2 2 3 3 4 3 2 2" xfId="65535"/>
    <cellStyle name="常规 9 9 4 2 2 3 3 4 3 3" xfId="65535"/>
    <cellStyle name="常规 9 9 4 2 2 3 3 4 4" xfId="65535"/>
    <cellStyle name="常规 9 9 4 2 2 3 3 4 4 2" xfId="65535"/>
    <cellStyle name="常规 9 9 4 2 2 3 3 4 4 2 2" xfId="65535"/>
    <cellStyle name="常规 9 9 4 2 2 3 3 4 4 3" xfId="65535"/>
    <cellStyle name="常规 9 9 4 2 2 3 3 4 5" xfId="65535"/>
    <cellStyle name="常规 9 9 4 2 2 3 3 4 5 2" xfId="65535"/>
    <cellStyle name="常规 9 9 4 2 2 3 3 4 6" xfId="65535"/>
    <cellStyle name="常规 9 9 4 2 2 3 3 4 6 2" xfId="65535"/>
    <cellStyle name="常规 9 9 4 2 2 3 3 4 7" xfId="65535"/>
    <cellStyle name="常规 9 9 4 2 2 3 3 5" xfId="65535"/>
    <cellStyle name="常规 9 9 4 2 2 3 3 5 2" xfId="65535"/>
    <cellStyle name="常规 9 9 4 2 2 3 3 5 2 2" xfId="65535"/>
    <cellStyle name="常规 9 9 4 2 2 3 3 5 2 2 2" xfId="65535"/>
    <cellStyle name="常规 9 9 4 2 2 3 3 5 2 3" xfId="65535"/>
    <cellStyle name="常规 9 9 4 2 2 3 3 5 3" xfId="65535"/>
    <cellStyle name="常规 9 9 4 2 2 3 3 5 3 2" xfId="65535"/>
    <cellStyle name="常规 9 9 4 2 2 3 3 5 3 2 2" xfId="65535"/>
    <cellStyle name="常规 9 9 4 2 2 3 3 5 3 3" xfId="65535"/>
    <cellStyle name="常规 9 9 4 2 2 3 3 5 4" xfId="65535"/>
    <cellStyle name="常规 9 9 4 2 2 3 3 5 4 2" xfId="65535"/>
    <cellStyle name="常规 9 9 4 2 2 3 3 5 4 2 2" xfId="65535"/>
    <cellStyle name="常规 9 9 4 2 2 3 3 5 4 3" xfId="65535"/>
    <cellStyle name="常规 9 9 4 2 2 3 3 5 5" xfId="65535"/>
    <cellStyle name="常规 9 9 4 2 2 3 3 5 5 2" xfId="65535"/>
    <cellStyle name="常规 9 9 4 2 2 3 3 5 6" xfId="65535"/>
    <cellStyle name="常规 9 9 4 2 2 3 3 6" xfId="65535"/>
    <cellStyle name="常规 9 9 4 2 2 3 3 6 2" xfId="65535"/>
    <cellStyle name="常规 9 9 4 2 2 3 3 6 2 2" xfId="65535"/>
    <cellStyle name="常规 9 9 4 2 2 3 3 6 3" xfId="65535"/>
    <cellStyle name="常规 9 9 4 2 2 3 3 7" xfId="65535"/>
    <cellStyle name="常规 9 9 4 2 2 3 3 7 2" xfId="65535"/>
    <cellStyle name="常规 9 9 4 2 2 3 3 7 2 2" xfId="65535"/>
    <cellStyle name="常规 9 9 4 2 2 3 3 7 3" xfId="65535"/>
    <cellStyle name="常规 9 9 4 2 2 3 3 8" xfId="65535"/>
    <cellStyle name="常规 9 9 4 2 2 3 3 8 2" xfId="65535"/>
    <cellStyle name="常规 9 9 4 2 2 3 3 8 2 2" xfId="65535"/>
    <cellStyle name="常规 9 9 4 2 2 3 3 8 3" xfId="65535"/>
    <cellStyle name="常规 9 9 4 2 2 3 3 9" xfId="65535"/>
    <cellStyle name="常规 9 9 4 2 2 3 3 9 2" xfId="65535"/>
    <cellStyle name="常规 9 9 4 2 2 3 4" xfId="65535"/>
    <cellStyle name="常规 9 9 4 2 2 3 4 10" xfId="65535"/>
    <cellStyle name="常规 9 9 4 2 2 3 4 2" xfId="65535"/>
    <cellStyle name="常规 9 9 4 2 2 3 4 2 2" xfId="65535"/>
    <cellStyle name="常规 9 9 4 2 2 3 4 2 2 2" xfId="65535"/>
    <cellStyle name="常规 9 9 4 2 2 3 4 2 2 2 2" xfId="65535"/>
    <cellStyle name="常规 9 9 4 2 2 3 4 2 2 2 2 2" xfId="65535"/>
    <cellStyle name="常规 9 9 4 2 2 3 4 2 2 2 3" xfId="65535"/>
    <cellStyle name="常规 9 9 4 2 2 3 4 2 2 3" xfId="65535"/>
    <cellStyle name="常规 9 9 4 2 2 3 4 2 2 3 2" xfId="65535"/>
    <cellStyle name="常规 9 9 4 2 2 3 4 2 2 3 2 2" xfId="65535"/>
    <cellStyle name="常规 9 9 4 2 2 3 4 2 2 3 3" xfId="65535"/>
    <cellStyle name="常规 9 9 4 2 2 3 4 2 2 4" xfId="65535"/>
    <cellStyle name="常规 9 9 4 2 2 3 4 2 2 4 2" xfId="65535"/>
    <cellStyle name="常规 9 9 4 2 2 3 4 2 2 4 2 2" xfId="65535"/>
    <cellStyle name="常规 9 9 4 2 2 3 4 2 2 4 3" xfId="65535"/>
    <cellStyle name="常规 9 9 4 2 2 3 4 2 2 5" xfId="65535"/>
    <cellStyle name="常规 9 9 4 2 2 3 4 2 2 5 2" xfId="65535"/>
    <cellStyle name="常规 9 9 4 2 2 3 4 2 2 6" xfId="65535"/>
    <cellStyle name="常规 9 9 4 2 2 3 4 2 2 6 2" xfId="65535"/>
    <cellStyle name="常规 9 9 4 2 2 3 4 2 2 7" xfId="65535"/>
    <cellStyle name="常规 9 9 4 2 2 3 4 2 3" xfId="65535"/>
    <cellStyle name="常规 9 9 4 2 2 3 4 2 3 2" xfId="65535"/>
    <cellStyle name="常规 9 9 4 2 2 3 4 2 3 2 2" xfId="65535"/>
    <cellStyle name="常规 9 9 4 2 2 3 4 2 3 3" xfId="65535"/>
    <cellStyle name="常规 9 9 4 2 2 3 4 2 4" xfId="65535"/>
    <cellStyle name="常规 9 9 4 2 2 3 4 2 4 2" xfId="65535"/>
    <cellStyle name="常规 9 9 4 2 2 3 4 2 4 2 2" xfId="65535"/>
    <cellStyle name="常规 9 9 4 2 2 3 4 2 4 3" xfId="65535"/>
    <cellStyle name="常规 9 9 4 2 2 3 4 2 5" xfId="65535"/>
    <cellStyle name="常规 9 9 4 2 2 3 4 2 5 2" xfId="65535"/>
    <cellStyle name="常规 9 9 4 2 2 3 4 2 5 2 2" xfId="65535"/>
    <cellStyle name="常规 9 9 4 2 2 3 4 2 5 3" xfId="65535"/>
    <cellStyle name="常规 9 9 4 2 2 3 4 2 6" xfId="65535"/>
    <cellStyle name="常规 9 9 4 2 2 3 4 2 6 2" xfId="65535"/>
    <cellStyle name="常规 9 9 4 2 2 3 4 2 7" xfId="65535"/>
    <cellStyle name="常规 9 9 4 2 2 3 4 2 7 2" xfId="65535"/>
    <cellStyle name="常规 9 9 4 2 2 3 4 2 8" xfId="65535"/>
    <cellStyle name="常规 9 9 4 2 2 3 4 3" xfId="65535"/>
    <cellStyle name="常规 9 9 4 2 2 3 4 3 2" xfId="65535"/>
    <cellStyle name="常规 9 9 4 2 2 3 4 3 2 2" xfId="65535"/>
    <cellStyle name="常规 9 9 4 2 2 3 4 3 2 2 2" xfId="65535"/>
    <cellStyle name="常规 9 9 4 2 2 3 4 3 2 3" xfId="65535"/>
    <cellStyle name="常规 9 9 4 2 2 3 4 3 3" xfId="65535"/>
    <cellStyle name="常规 9 9 4 2 2 3 4 3 3 2" xfId="65535"/>
    <cellStyle name="常规 9 9 4 2 2 3 4 3 3 2 2" xfId="65535"/>
    <cellStyle name="常规 9 9 4 2 2 3 4 3 3 3" xfId="65535"/>
    <cellStyle name="常规 9 9 4 2 2 3 4 3 4" xfId="65535"/>
    <cellStyle name="常规 9 9 4 2 2 3 4 3 4 2" xfId="65535"/>
    <cellStyle name="常规 9 9 4 2 2 3 4 3 4 2 2" xfId="65535"/>
    <cellStyle name="常规 9 9 4 2 2 3 4 3 4 3" xfId="65535"/>
    <cellStyle name="常规 9 9 4 2 2 3 4 3 5" xfId="65535"/>
    <cellStyle name="常规 9 9 4 2 2 3 4 3 5 2" xfId="65535"/>
    <cellStyle name="常规 9 9 4 2 2 3 4 3 6" xfId="65535"/>
    <cellStyle name="常规 9 9 4 2 2 3 4 3 6 2" xfId="65535"/>
    <cellStyle name="常规 9 9 4 2 2 3 4 3 7" xfId="65535"/>
    <cellStyle name="常规 9 9 4 2 2 3 4 4" xfId="65535"/>
    <cellStyle name="常规 9 9 4 2 2 3 4 4 2" xfId="65535"/>
    <cellStyle name="常规 9 9 4 2 2 3 4 4 2 2" xfId="65535"/>
    <cellStyle name="常规 9 9 4 2 2 3 4 4 2 2 2" xfId="65535"/>
    <cellStyle name="常规 9 9 4 2 2 3 4 4 2 3" xfId="65535"/>
    <cellStyle name="常规 9 9 4 2 2 3 4 4 3" xfId="65535"/>
    <cellStyle name="常规 9 9 4 2 2 3 4 4 3 2" xfId="65535"/>
    <cellStyle name="常规 9 9 4 2 2 3 4 4 3 2 2" xfId="65535"/>
    <cellStyle name="常规 9 9 4 2 2 3 4 4 3 3" xfId="65535"/>
    <cellStyle name="常规 9 9 4 2 2 3 4 4 4" xfId="65535"/>
    <cellStyle name="常规 9 9 4 2 2 3 4 4 4 2" xfId="65535"/>
    <cellStyle name="常规 9 9 4 2 2 3 4 4 4 2 2" xfId="65535"/>
    <cellStyle name="常规 9 9 4 2 2 3 4 4 4 3" xfId="65535"/>
    <cellStyle name="常规 9 9 4 2 2 3 4 4 5" xfId="65535"/>
    <cellStyle name="常规 9 9 4 2 2 3 4 4 5 2" xfId="65535"/>
    <cellStyle name="常规 9 9 4 2 2 3 4 4 6" xfId="65535"/>
    <cellStyle name="常规 9 9 4 2 2 3 4 5" xfId="65535"/>
    <cellStyle name="常规 9 9 4 2 2 3 4 5 2" xfId="65535"/>
    <cellStyle name="常规 9 9 4 2 2 3 4 5 2 2" xfId="65535"/>
    <cellStyle name="常规 9 9 4 2 2 3 4 5 3" xfId="65535"/>
    <cellStyle name="常规 9 9 4 2 2 3 4 6" xfId="65535"/>
    <cellStyle name="常规 9 9 4 2 2 3 4 6 2" xfId="65535"/>
    <cellStyle name="常规 9 9 4 2 2 3 4 6 2 2" xfId="65535"/>
    <cellStyle name="常规 9 9 4 2 2 3 4 6 3" xfId="65535"/>
    <cellStyle name="常规 9 9 4 2 2 3 4 7" xfId="65535"/>
    <cellStyle name="常规 9 9 4 2 2 3 4 7 2" xfId="65535"/>
    <cellStyle name="常规 9 9 4 2 2 3 4 7 2 2" xfId="65535"/>
    <cellStyle name="常规 9 9 4 2 2 3 4 7 3" xfId="65535"/>
    <cellStyle name="常规 9 9 4 2 2 3 4 8" xfId="65535"/>
    <cellStyle name="常规 9 9 4 2 2 3 4 8 2" xfId="65535"/>
    <cellStyle name="常规 9 9 4 2 2 3 4 9" xfId="65535"/>
    <cellStyle name="常规 9 9 4 2 2 3 4 9 2" xfId="65535"/>
    <cellStyle name="常规 9 9 4 2 2 3 5" xfId="65535"/>
    <cellStyle name="常规 9 9 4 2 2 3 5 2" xfId="65535"/>
    <cellStyle name="常规 9 9 4 2 2 3 5 2 2" xfId="65535"/>
    <cellStyle name="常规 9 9 4 2 2 3 5 2 2 2" xfId="65535"/>
    <cellStyle name="常规 9 9 4 2 2 3 5 2 2 2 2" xfId="65535"/>
    <cellStyle name="常规 9 9 4 2 2 3 5 2 2 3" xfId="65535"/>
    <cellStyle name="常规 9 9 4 2 2 3 5 2 3" xfId="65535"/>
    <cellStyle name="常规 9 9 4 2 2 3 5 2 3 2" xfId="65535"/>
    <cellStyle name="常规 9 9 4 2 2 3 5 2 3 2 2" xfId="65535"/>
    <cellStyle name="常规 9 9 4 2 2 3 5 2 3 3" xfId="65535"/>
    <cellStyle name="常规 9 9 4 2 2 3 5 2 4" xfId="65535"/>
    <cellStyle name="常规 9 9 4 2 2 3 5 2 4 2" xfId="65535"/>
    <cellStyle name="常规 9 9 4 2 2 3 5 2 4 2 2" xfId="65535"/>
    <cellStyle name="常规 9 9 4 2 2 3 5 2 4 3" xfId="65535"/>
    <cellStyle name="常规 9 9 4 2 2 3 5 2 5" xfId="65535"/>
    <cellStyle name="常规 9 9 4 2 2 3 5 2 5 2" xfId="65535"/>
    <cellStyle name="常规 9 9 4 2 2 3 5 2 6" xfId="65535"/>
    <cellStyle name="常规 9 9 4 2 2 3 5 2 6 2" xfId="65535"/>
    <cellStyle name="常规 9 9 4 2 2 3 5 2 7" xfId="65535"/>
    <cellStyle name="常规 9 9 4 2 2 3 5 3" xfId="65535"/>
    <cellStyle name="常规 9 9 4 2 2 3 5 3 2" xfId="65535"/>
    <cellStyle name="常规 9 9 4 2 2 3 5 3 2 2" xfId="65535"/>
    <cellStyle name="常规 9 9 4 2 2 3 5 3 3" xfId="65535"/>
    <cellStyle name="常规 9 9 4 2 2 3 5 4" xfId="65535"/>
    <cellStyle name="常规 9 9 4 2 2 3 5 4 2" xfId="65535"/>
    <cellStyle name="常规 9 9 4 2 2 3 5 4 2 2" xfId="65535"/>
    <cellStyle name="常规 9 9 4 2 2 3 5 4 3" xfId="65535"/>
    <cellStyle name="常规 9 9 4 2 2 3 5 5" xfId="65535"/>
    <cellStyle name="常规 9 9 4 2 2 3 5 5 2" xfId="65535"/>
    <cellStyle name="常规 9 9 4 2 2 3 5 5 2 2" xfId="65535"/>
    <cellStyle name="常规 9 9 4 2 2 3 5 5 3" xfId="65535"/>
    <cellStyle name="常规 9 9 4 2 2 3 5 6" xfId="65535"/>
    <cellStyle name="常规 9 9 4 2 2 3 5 6 2" xfId="65535"/>
    <cellStyle name="常规 9 9 4 2 2 3 5 7" xfId="65535"/>
    <cellStyle name="常规 9 9 4 2 2 3 5 7 2" xfId="65535"/>
    <cellStyle name="常规 9 9 4 2 2 3 5 8" xfId="65535"/>
    <cellStyle name="常规 9 9 4 2 2 3 6" xfId="65535"/>
    <cellStyle name="常规 9 9 4 2 2 3 6 2" xfId="65535"/>
    <cellStyle name="常规 9 9 4 2 2 3 6 2 2" xfId="65535"/>
    <cellStyle name="常规 9 9 4 2 2 3 6 2 2 2" xfId="65535"/>
    <cellStyle name="常规 9 9 4 2 2 3 6 2 3" xfId="65535"/>
    <cellStyle name="常规 9 9 4 2 2 3 6 3" xfId="65535"/>
    <cellStyle name="常规 9 9 4 2 2 3 6 3 2" xfId="65535"/>
    <cellStyle name="常规 9 9 4 2 2 3 6 3 2 2" xfId="65535"/>
    <cellStyle name="常规 9 9 4 2 2 3 6 3 3" xfId="65535"/>
    <cellStyle name="常规 9 9 4 2 2 3 6 4" xfId="65535"/>
    <cellStyle name="常规 9 9 4 2 2 3 6 4 2" xfId="65535"/>
    <cellStyle name="常规 9 9 4 2 2 3 6 4 2 2" xfId="65535"/>
    <cellStyle name="常规 9 9 4 2 2 3 6 4 3" xfId="65535"/>
    <cellStyle name="常规 9 9 4 2 2 3 6 5" xfId="65535"/>
    <cellStyle name="常规 9 9 4 2 2 3 6 5 2" xfId="65535"/>
    <cellStyle name="常规 9 9 4 2 2 3 6 6" xfId="65535"/>
    <cellStyle name="常规 9 9 4 2 2 3 6 6 2" xfId="65535"/>
    <cellStyle name="常规 9 9 4 2 2 3 6 7" xfId="65535"/>
    <cellStyle name="常规 9 9 4 2 2 3 7" xfId="65535"/>
    <cellStyle name="常规 9 9 4 2 2 3 7 2" xfId="65535"/>
    <cellStyle name="常规 9 9 4 2 2 3 7 2 2" xfId="65535"/>
    <cellStyle name="常规 9 9 4 2 2 3 7 2 2 2" xfId="65535"/>
    <cellStyle name="常规 9 9 4 2 2 3 7 2 3" xfId="65535"/>
    <cellStyle name="常规 9 9 4 2 2 3 7 3" xfId="65535"/>
    <cellStyle name="常规 9 9 4 2 2 3 7 3 2" xfId="65535"/>
    <cellStyle name="常规 9 9 4 2 2 3 7 3 2 2" xfId="65535"/>
    <cellStyle name="常规 9 9 4 2 2 3 7 3 3" xfId="65535"/>
    <cellStyle name="常规 9 9 4 2 2 3 7 4" xfId="65535"/>
    <cellStyle name="常规 9 9 4 2 2 3 7 4 2" xfId="65535"/>
    <cellStyle name="常规 9 9 4 2 2 3 7 4 2 2" xfId="65535"/>
    <cellStyle name="常规 9 9 4 2 2 3 7 4 3" xfId="65535"/>
    <cellStyle name="常规 9 9 4 2 2 3 7 5" xfId="65535"/>
    <cellStyle name="常规 9 9 4 2 2 3 7 5 2" xfId="65535"/>
    <cellStyle name="常规 9 9 4 2 2 3 7 6" xfId="65535"/>
    <cellStyle name="常规 9 9 4 2 2 3 8" xfId="65535"/>
    <cellStyle name="常规 9 9 4 2 2 3 8 2" xfId="65535"/>
    <cellStyle name="常规 9 9 4 2 2 3 8 2 2" xfId="65535"/>
    <cellStyle name="常规 9 9 4 2 2 3 8 3" xfId="65535"/>
    <cellStyle name="常规 9 9 4 2 2 3 9" xfId="65535"/>
    <cellStyle name="常规 9 9 4 2 2 3 9 2" xfId="65535"/>
    <cellStyle name="常规 9 9 4 2 2 3 9 2 2" xfId="65535"/>
    <cellStyle name="常规 9 9 4 2 2 3 9 3" xfId="65535"/>
    <cellStyle name="常规 9 9 4 2 2 4" xfId="65535"/>
    <cellStyle name="常规 9 9 4 2 2 4 10" xfId="65535"/>
    <cellStyle name="常规 9 9 4 2 2 4 10 2" xfId="65535"/>
    <cellStyle name="常规 9 9 4 2 2 4 11" xfId="65535"/>
    <cellStyle name="常规 9 9 4 2 2 4 2" xfId="65535"/>
    <cellStyle name="常规 9 9 4 2 2 4 2 10" xfId="65535"/>
    <cellStyle name="常规 9 9 4 2 2 4 2 2" xfId="65535"/>
    <cellStyle name="常规 9 9 4 2 2 4 2 2 2" xfId="65535"/>
    <cellStyle name="常规 9 9 4 2 2 4 2 2 2 2" xfId="65535"/>
    <cellStyle name="常规 9 9 4 2 2 4 2 2 2 2 2" xfId="65535"/>
    <cellStyle name="常规 9 9 4 2 2 4 2 2 2 2 2 2" xfId="65535"/>
    <cellStyle name="常规 9 9 4 2 2 4 2 2 2 2 3" xfId="65535"/>
    <cellStyle name="常规 9 9 4 2 2 4 2 2 2 3" xfId="65535"/>
    <cellStyle name="常规 9 9 4 2 2 4 2 2 2 3 2" xfId="65535"/>
    <cellStyle name="常规 9 9 4 2 2 4 2 2 2 3 2 2" xfId="65535"/>
    <cellStyle name="常规 9 9 4 2 2 4 2 2 2 3 3" xfId="65535"/>
    <cellStyle name="常规 9 9 4 2 2 4 2 2 2 4" xfId="65535"/>
    <cellStyle name="常规 9 9 4 2 2 4 2 2 2 4 2" xfId="65535"/>
    <cellStyle name="常规 9 9 4 2 2 4 2 2 2 4 2 2" xfId="65535"/>
    <cellStyle name="常规 9 9 4 2 2 4 2 2 2 4 3" xfId="65535"/>
    <cellStyle name="常规 9 9 4 2 2 4 2 2 2 5" xfId="65535"/>
    <cellStyle name="常规 9 9 4 2 2 4 2 2 2 5 2" xfId="65535"/>
    <cellStyle name="常规 9 9 4 2 2 4 2 2 2 6" xfId="65535"/>
    <cellStyle name="常规 9 9 4 2 2 4 2 2 2 6 2" xfId="65535"/>
    <cellStyle name="常规 9 9 4 2 2 4 2 2 2 7" xfId="65535"/>
    <cellStyle name="常规 9 9 4 2 2 4 2 2 3" xfId="65535"/>
    <cellStyle name="常规 9 9 4 2 2 4 2 2 3 2" xfId="65535"/>
    <cellStyle name="常规 9 9 4 2 2 4 2 2 3 2 2" xfId="65535"/>
    <cellStyle name="常规 9 9 4 2 2 4 2 2 3 3" xfId="65535"/>
    <cellStyle name="常规 9 9 4 2 2 4 2 2 4" xfId="65535"/>
    <cellStyle name="常规 9 9 4 2 2 4 2 2 4 2" xfId="65535"/>
    <cellStyle name="常规 9 9 4 2 2 4 2 2 4 2 2" xfId="65535"/>
    <cellStyle name="常规 9 9 4 2 2 4 2 2 4 3" xfId="65535"/>
    <cellStyle name="常规 9 9 4 2 2 4 2 2 5" xfId="65535"/>
    <cellStyle name="常规 9 9 4 2 2 4 2 2 5 2" xfId="65535"/>
    <cellStyle name="常规 9 9 4 2 2 4 2 2 5 2 2" xfId="65535"/>
    <cellStyle name="常规 9 9 4 2 2 4 2 2 5 3" xfId="65535"/>
    <cellStyle name="常规 9 9 4 2 2 4 2 2 6" xfId="65535"/>
    <cellStyle name="常规 9 9 4 2 2 4 2 2 6 2" xfId="65535"/>
    <cellStyle name="常规 9 9 4 2 2 4 2 2 7" xfId="65535"/>
    <cellStyle name="常规 9 9 4 2 2 4 2 2 7 2" xfId="65535"/>
    <cellStyle name="常规 9 9 4 2 2 4 2 2 8" xfId="65535"/>
    <cellStyle name="常规 9 9 4 2 2 4 2 3" xfId="65535"/>
    <cellStyle name="常规 9 9 4 2 2 4 2 3 2" xfId="65535"/>
    <cellStyle name="常规 9 9 4 2 2 4 2 3 2 2" xfId="65535"/>
    <cellStyle name="常规 9 9 4 2 2 4 2 3 2 2 2" xfId="65535"/>
    <cellStyle name="常规 9 9 4 2 2 4 2 3 2 3" xfId="65535"/>
    <cellStyle name="常规 9 9 4 2 2 4 2 3 3" xfId="65535"/>
    <cellStyle name="常规 9 9 4 2 2 4 2 3 3 2" xfId="65535"/>
    <cellStyle name="常规 9 9 4 2 2 4 2 3 3 2 2" xfId="65535"/>
    <cellStyle name="常规 9 9 4 2 2 4 2 3 3 3" xfId="65535"/>
    <cellStyle name="常规 9 9 4 2 2 4 2 3 4" xfId="65535"/>
    <cellStyle name="常规 9 9 4 2 2 4 2 3 4 2" xfId="65535"/>
    <cellStyle name="常规 9 9 4 2 2 4 2 3 4 2 2" xfId="65535"/>
    <cellStyle name="常规 9 9 4 2 2 4 2 3 4 3" xfId="65535"/>
    <cellStyle name="常规 9 9 4 2 2 4 2 3 5" xfId="65535"/>
    <cellStyle name="常规 9 9 4 2 2 4 2 3 5 2" xfId="65535"/>
    <cellStyle name="常规 9 9 4 2 2 4 2 3 6" xfId="65535"/>
    <cellStyle name="常规 9 9 4 2 2 4 2 3 6 2" xfId="65535"/>
    <cellStyle name="常规 9 9 4 2 2 4 2 3 7" xfId="65535"/>
    <cellStyle name="常规 9 9 4 2 2 4 2 4" xfId="65535"/>
    <cellStyle name="常规 9 9 4 2 2 4 2 4 2" xfId="65535"/>
    <cellStyle name="常规 9 9 4 2 2 4 2 4 2 2" xfId="65535"/>
    <cellStyle name="常规 9 9 4 2 2 4 2 4 2 2 2" xfId="65535"/>
    <cellStyle name="常规 9 9 4 2 2 4 2 4 2 3" xfId="65535"/>
    <cellStyle name="常规 9 9 4 2 2 4 2 4 3" xfId="65535"/>
    <cellStyle name="常规 9 9 4 2 2 4 2 4 3 2" xfId="65535"/>
    <cellStyle name="常规 9 9 4 2 2 4 2 4 3 2 2" xfId="65535"/>
    <cellStyle name="常规 9 9 4 2 2 4 2 4 3 3" xfId="65535"/>
    <cellStyle name="常规 9 9 4 2 2 4 2 4 4" xfId="65535"/>
    <cellStyle name="常规 9 9 4 2 2 4 2 4 4 2" xfId="65535"/>
    <cellStyle name="常规 9 9 4 2 2 4 2 4 4 2 2" xfId="65535"/>
    <cellStyle name="常规 9 9 4 2 2 4 2 4 4 3" xfId="65535"/>
    <cellStyle name="常规 9 9 4 2 2 4 2 4 5" xfId="65535"/>
    <cellStyle name="常规 9 9 4 2 2 4 2 4 5 2" xfId="65535"/>
    <cellStyle name="常规 9 9 4 2 2 4 2 4 6" xfId="65535"/>
    <cellStyle name="常规 9 9 4 2 2 4 2 5" xfId="65535"/>
    <cellStyle name="常规 9 9 4 2 2 4 2 5 2" xfId="65535"/>
    <cellStyle name="常规 9 9 4 2 2 4 2 5 2 2" xfId="65535"/>
    <cellStyle name="常规 9 9 4 2 2 4 2 5 3" xfId="65535"/>
    <cellStyle name="常规 9 9 4 2 2 4 2 6" xfId="65535"/>
    <cellStyle name="常规 9 9 4 2 2 4 2 6 2" xfId="65535"/>
    <cellStyle name="常规 9 9 4 2 2 4 2 6 2 2" xfId="65535"/>
    <cellStyle name="常规 9 9 4 2 2 4 2 6 3" xfId="65535"/>
    <cellStyle name="常规 9 9 4 2 2 4 2 7" xfId="65535"/>
    <cellStyle name="常规 9 9 4 2 2 4 2 7 2" xfId="65535"/>
    <cellStyle name="常规 9 9 4 2 2 4 2 7 2 2" xfId="65535"/>
    <cellStyle name="常规 9 9 4 2 2 4 2 7 3" xfId="65535"/>
    <cellStyle name="常规 9 9 4 2 2 4 2 8" xfId="65535"/>
    <cellStyle name="常规 9 9 4 2 2 4 2 8 2" xfId="65535"/>
    <cellStyle name="常规 9 9 4 2 2 4 2 9" xfId="65535"/>
    <cellStyle name="常规 9 9 4 2 2 4 2 9 2" xfId="65535"/>
    <cellStyle name="常规 9 9 4 2 2 4 3" xfId="65535"/>
    <cellStyle name="常规 9 9 4 2 2 4 3 2" xfId="65535"/>
    <cellStyle name="常规 9 9 4 2 2 4 3 2 2" xfId="65535"/>
    <cellStyle name="常规 9 9 4 2 2 4 3 2 2 2" xfId="65535"/>
    <cellStyle name="常规 9 9 4 2 2 4 3 2 2 2 2" xfId="65535"/>
    <cellStyle name="常规 9 9 4 2 2 4 3 2 2 3" xfId="65535"/>
    <cellStyle name="常规 9 9 4 2 2 4 3 2 3" xfId="65535"/>
    <cellStyle name="常规 9 9 4 2 2 4 3 2 3 2" xfId="65535"/>
    <cellStyle name="常规 9 9 4 2 2 4 3 2 3 2 2" xfId="65535"/>
    <cellStyle name="常规 9 9 4 2 2 4 3 2 3 3" xfId="65535"/>
    <cellStyle name="常规 9 9 4 2 2 4 3 2 4" xfId="65535"/>
    <cellStyle name="常规 9 9 4 2 2 4 3 2 4 2" xfId="65535"/>
    <cellStyle name="常规 9 9 4 2 2 4 3 2 4 2 2" xfId="65535"/>
    <cellStyle name="常规 9 9 4 2 2 4 3 2 4 3" xfId="65535"/>
    <cellStyle name="常规 9 9 4 2 2 4 3 2 5" xfId="65535"/>
    <cellStyle name="常规 9 9 4 2 2 4 3 2 5 2" xfId="65535"/>
    <cellStyle name="常规 9 9 4 2 2 4 3 2 6" xfId="65535"/>
    <cellStyle name="常规 9 9 4 2 2 4 3 2 6 2" xfId="65535"/>
    <cellStyle name="常规 9 9 4 2 2 4 3 2 7" xfId="65535"/>
    <cellStyle name="常规 9 9 4 2 2 4 3 3" xfId="65535"/>
    <cellStyle name="常规 9 9 4 2 2 4 3 3 2" xfId="65535"/>
    <cellStyle name="常规 9 9 4 2 2 4 3 3 2 2" xfId="65535"/>
    <cellStyle name="常规 9 9 4 2 2 4 3 3 3" xfId="65535"/>
    <cellStyle name="常规 9 9 4 2 2 4 3 4" xfId="65535"/>
    <cellStyle name="常规 9 9 4 2 2 4 3 4 2" xfId="65535"/>
    <cellStyle name="常规 9 9 4 2 2 4 3 4 2 2" xfId="65535"/>
    <cellStyle name="常规 9 9 4 2 2 4 3 4 3" xfId="65535"/>
    <cellStyle name="常规 9 9 4 2 2 4 3 5" xfId="65535"/>
    <cellStyle name="常规 9 9 4 2 2 4 3 5 2" xfId="65535"/>
    <cellStyle name="常规 9 9 4 2 2 4 3 5 2 2" xfId="65535"/>
    <cellStyle name="常规 9 9 4 2 2 4 3 5 3" xfId="65535"/>
    <cellStyle name="常规 9 9 4 2 2 4 3 6" xfId="65535"/>
    <cellStyle name="常规 9 9 4 2 2 4 3 6 2" xfId="65535"/>
    <cellStyle name="常规 9 9 4 2 2 4 3 7" xfId="65535"/>
    <cellStyle name="常规 9 9 4 2 2 4 3 7 2" xfId="65535"/>
    <cellStyle name="常规 9 9 4 2 2 4 3 8" xfId="65535"/>
    <cellStyle name="常规 9 9 4 2 2 4 4" xfId="65535"/>
    <cellStyle name="常规 9 9 4 2 2 4 4 2" xfId="65535"/>
    <cellStyle name="常规 9 9 4 2 2 4 4 2 2" xfId="65535"/>
    <cellStyle name="常规 9 9 4 2 2 4 4 2 2 2" xfId="65535"/>
    <cellStyle name="常规 9 9 4 2 2 4 4 2 3" xfId="65535"/>
    <cellStyle name="常规 9 9 4 2 2 4 4 3" xfId="65535"/>
    <cellStyle name="常规 9 9 4 2 2 4 4 3 2" xfId="65535"/>
    <cellStyle name="常规 9 9 4 2 2 4 4 3 2 2" xfId="65535"/>
    <cellStyle name="常规 9 9 4 2 2 4 4 3 3" xfId="65535"/>
    <cellStyle name="常规 9 9 4 2 2 4 4 4" xfId="65535"/>
    <cellStyle name="常规 9 9 4 2 2 4 4 4 2" xfId="65535"/>
    <cellStyle name="常规 9 9 4 2 2 4 4 4 2 2" xfId="65535"/>
    <cellStyle name="常规 9 9 4 2 2 4 4 4 3" xfId="65535"/>
    <cellStyle name="常规 9 9 4 2 2 4 4 5" xfId="65535"/>
    <cellStyle name="常规 9 9 4 2 2 4 4 5 2" xfId="65535"/>
    <cellStyle name="常规 9 9 4 2 2 4 4 6" xfId="65535"/>
    <cellStyle name="常规 9 9 4 2 2 4 4 6 2" xfId="65535"/>
    <cellStyle name="常规 9 9 4 2 2 4 4 7" xfId="65535"/>
    <cellStyle name="常规 9 9 4 2 2 4 5" xfId="65535"/>
    <cellStyle name="常规 9 9 4 2 2 4 5 2" xfId="65535"/>
    <cellStyle name="常规 9 9 4 2 2 4 5 2 2" xfId="65535"/>
    <cellStyle name="常规 9 9 4 2 2 4 5 2 2 2" xfId="65535"/>
    <cellStyle name="常规 9 9 4 2 2 4 5 2 3" xfId="65535"/>
    <cellStyle name="常规 9 9 4 2 2 4 5 3" xfId="65535"/>
    <cellStyle name="常规 9 9 4 2 2 4 5 3 2" xfId="65535"/>
    <cellStyle name="常规 9 9 4 2 2 4 5 3 2 2" xfId="65535"/>
    <cellStyle name="常规 9 9 4 2 2 4 5 3 3" xfId="65535"/>
    <cellStyle name="常规 9 9 4 2 2 4 5 4" xfId="65535"/>
    <cellStyle name="常规 9 9 4 2 2 4 5 4 2" xfId="65535"/>
    <cellStyle name="常规 9 9 4 2 2 4 5 4 2 2" xfId="65535"/>
    <cellStyle name="常规 9 9 4 2 2 4 5 4 3" xfId="65535"/>
    <cellStyle name="常规 9 9 4 2 2 4 5 5" xfId="65535"/>
    <cellStyle name="常规 9 9 4 2 2 4 5 5 2" xfId="65535"/>
    <cellStyle name="常规 9 9 4 2 2 4 5 6" xfId="65535"/>
    <cellStyle name="常规 9 9 4 2 2 4 6" xfId="65535"/>
    <cellStyle name="常规 9 9 4 2 2 4 6 2" xfId="65535"/>
    <cellStyle name="常规 9 9 4 2 2 4 6 2 2" xfId="65535"/>
    <cellStyle name="常规 9 9 4 2 2 4 6 3" xfId="65535"/>
    <cellStyle name="常规 9 9 4 2 2 4 7" xfId="65535"/>
    <cellStyle name="常规 9 9 4 2 2 4 7 2" xfId="65535"/>
    <cellStyle name="常规 9 9 4 2 2 4 7 2 2" xfId="65535"/>
    <cellStyle name="常规 9 9 4 2 2 4 7 3" xfId="65535"/>
    <cellStyle name="常规 9 9 4 2 2 4 8" xfId="65535"/>
    <cellStyle name="常规 9 9 4 2 2 4 8 2" xfId="65535"/>
    <cellStyle name="常规 9 9 4 2 2 4 8 2 2" xfId="65535"/>
    <cellStyle name="常规 9 9 4 2 2 4 8 3" xfId="65535"/>
    <cellStyle name="常规 9 9 4 2 2 4 9" xfId="65535"/>
    <cellStyle name="常规 9 9 4 2 2 4 9 2" xfId="65535"/>
    <cellStyle name="常规 9 9 4 2 2 5" xfId="65535"/>
    <cellStyle name="常规 9 9 4 2 2 5 10" xfId="65535"/>
    <cellStyle name="常规 9 9 4 2 2 5 10 2" xfId="65535"/>
    <cellStyle name="常规 9 9 4 2 2 5 11" xfId="65535"/>
    <cellStyle name="常规 9 9 4 2 2 5 2" xfId="65535"/>
    <cellStyle name="常规 9 9 4 2 2 5 2 10" xfId="65535"/>
    <cellStyle name="常规 9 9 4 2 2 5 2 2" xfId="65535"/>
    <cellStyle name="常规 9 9 4 2 2 5 2 2 2" xfId="65535"/>
    <cellStyle name="常规 9 9 4 2 2 5 2 2 2 2" xfId="65535"/>
    <cellStyle name="常规 9 9 4 2 2 5 2 2 2 2 2" xfId="65535"/>
    <cellStyle name="常规 9 9 4 2 2 5 2 2 2 2 2 2" xfId="65535"/>
    <cellStyle name="常规 9 9 4 2 2 5 2 2 2 2 3" xfId="65535"/>
    <cellStyle name="常规 9 9 4 2 2 5 2 2 2 3" xfId="65535"/>
    <cellStyle name="常规 9 9 4 2 2 5 2 2 2 3 2" xfId="65535"/>
    <cellStyle name="常规 9 9 4 2 2 5 2 2 2 3 2 2" xfId="65535"/>
    <cellStyle name="常规 9 9 4 2 2 5 2 2 2 3 3" xfId="65535"/>
    <cellStyle name="常规 9 9 4 2 2 5 2 2 2 4" xfId="65535"/>
    <cellStyle name="常规 9 9 4 2 2 5 2 2 2 4 2" xfId="65535"/>
    <cellStyle name="常规 9 9 4 2 2 5 2 2 2 4 2 2" xfId="65535"/>
    <cellStyle name="常规 9 9 4 2 2 5 2 2 2 4 3" xfId="65535"/>
    <cellStyle name="常规 9 9 4 2 2 5 2 2 2 5" xfId="65535"/>
    <cellStyle name="常规 9 9 4 2 2 5 2 2 2 5 2" xfId="65535"/>
    <cellStyle name="常规 9 9 4 2 2 5 2 2 2 6" xfId="65535"/>
    <cellStyle name="常规 9 9 4 2 2 5 2 2 2 6 2" xfId="65535"/>
    <cellStyle name="常规 9 9 4 2 2 5 2 2 2 7" xfId="65535"/>
    <cellStyle name="常规 9 9 4 2 2 5 2 2 3" xfId="65535"/>
    <cellStyle name="常规 9 9 4 2 2 5 2 2 3 2" xfId="65535"/>
    <cellStyle name="常规 9 9 4 2 2 5 2 2 3 2 2" xfId="65535"/>
    <cellStyle name="常规 9 9 4 2 2 5 2 2 3 3" xfId="65535"/>
    <cellStyle name="常规 9 9 4 2 2 5 2 2 4" xfId="65535"/>
    <cellStyle name="常规 9 9 4 2 2 5 2 2 4 2" xfId="65535"/>
    <cellStyle name="常规 9 9 4 2 2 5 2 2 4 2 2" xfId="65535"/>
    <cellStyle name="常规 9 9 4 2 2 5 2 2 4 3" xfId="65535"/>
    <cellStyle name="常规 9 9 4 2 2 5 2 2 5" xfId="65535"/>
    <cellStyle name="常规 9 9 4 2 2 5 2 2 5 2" xfId="65535"/>
    <cellStyle name="常规 9 9 4 2 2 5 2 2 5 2 2" xfId="65535"/>
    <cellStyle name="常规 9 9 4 2 2 5 2 2 5 3" xfId="65535"/>
    <cellStyle name="常规 9 9 4 2 2 5 2 2 6" xfId="65535"/>
    <cellStyle name="常规 9 9 4 2 2 5 2 2 6 2" xfId="65535"/>
    <cellStyle name="常规 9 9 4 2 2 5 2 2 7" xfId="65535"/>
    <cellStyle name="常规 9 9 4 2 2 5 2 2 7 2" xfId="65535"/>
    <cellStyle name="常规 9 9 4 2 2 5 2 2 8" xfId="65535"/>
    <cellStyle name="常规 9 9 4 2 2 5 2 3" xfId="65535"/>
    <cellStyle name="常规 9 9 4 2 2 5 2 3 2" xfId="65535"/>
    <cellStyle name="常规 9 9 4 2 2 5 2 3 2 2" xfId="65535"/>
    <cellStyle name="常规 9 9 4 2 2 5 2 3 2 2 2" xfId="65535"/>
    <cellStyle name="常规 9 9 4 2 2 5 2 3 2 3" xfId="65535"/>
    <cellStyle name="常规 9 9 4 2 2 5 2 3 3" xfId="65535"/>
    <cellStyle name="常规 9 9 4 2 2 5 2 3 3 2" xfId="65535"/>
    <cellStyle name="常规 9 9 4 2 2 5 2 3 3 2 2" xfId="65535"/>
    <cellStyle name="常规 9 9 4 2 2 5 2 3 3 3" xfId="65535"/>
    <cellStyle name="常规 9 9 4 2 2 5 2 3 4" xfId="65535"/>
    <cellStyle name="常规 9 9 4 2 2 5 2 3 4 2" xfId="65535"/>
    <cellStyle name="常规 9 9 4 2 2 5 2 3 4 2 2" xfId="65535"/>
    <cellStyle name="常规 9 9 4 2 2 5 2 3 4 3" xfId="65535"/>
    <cellStyle name="常规 9 9 4 2 2 5 2 3 5" xfId="65535"/>
    <cellStyle name="常规 9 9 4 2 2 5 2 3 5 2" xfId="65535"/>
    <cellStyle name="常规 9 9 4 2 2 5 2 3 6" xfId="65535"/>
    <cellStyle name="常规 9 9 4 2 2 5 2 3 6 2" xfId="65535"/>
    <cellStyle name="常规 9 9 4 2 2 5 2 3 7" xfId="65535"/>
    <cellStyle name="常规 9 9 4 2 2 5 2 4" xfId="65535"/>
    <cellStyle name="常规 9 9 4 2 2 5 2 4 2" xfId="65535"/>
    <cellStyle name="常规 9 9 4 2 2 5 2 4 2 2" xfId="65535"/>
    <cellStyle name="常规 9 9 4 2 2 5 2 4 2 2 2" xfId="65535"/>
    <cellStyle name="常规 9 9 4 2 2 5 2 4 2 3" xfId="65535"/>
    <cellStyle name="常规 9 9 4 2 2 5 2 4 3" xfId="65535"/>
    <cellStyle name="常规 9 9 4 2 2 5 2 4 3 2" xfId="65535"/>
    <cellStyle name="常规 9 9 4 2 2 5 2 4 3 2 2" xfId="65535"/>
    <cellStyle name="常规 9 9 4 2 2 5 2 4 3 3" xfId="65535"/>
    <cellStyle name="常规 9 9 4 2 2 5 2 4 4" xfId="65535"/>
    <cellStyle name="常规 9 9 4 2 2 5 2 4 4 2" xfId="65535"/>
    <cellStyle name="常规 9 9 4 2 2 5 2 4 4 2 2" xfId="65535"/>
    <cellStyle name="常规 9 9 4 2 2 5 2 4 4 3" xfId="65535"/>
    <cellStyle name="常规 9 9 4 2 2 5 2 4 5" xfId="65535"/>
    <cellStyle name="常规 9 9 4 2 2 5 2 4 5 2" xfId="65535"/>
    <cellStyle name="常规 9 9 4 2 2 5 2 4 6" xfId="65535"/>
    <cellStyle name="常规 9 9 4 2 2 5 2 5" xfId="65535"/>
    <cellStyle name="常规 9 9 4 2 2 5 2 5 2" xfId="65535"/>
    <cellStyle name="常规 9 9 4 2 2 5 2 5 2 2" xfId="65535"/>
    <cellStyle name="常规 9 9 4 2 2 5 2 5 3" xfId="65535"/>
    <cellStyle name="常规 9 9 4 2 2 5 2 6" xfId="65535"/>
    <cellStyle name="常规 9 9 4 2 2 5 2 6 2" xfId="65535"/>
    <cellStyle name="常规 9 9 4 2 2 5 2 6 2 2" xfId="65535"/>
    <cellStyle name="常规 9 9 4 2 2 5 2 6 3" xfId="65535"/>
    <cellStyle name="常规 9 9 4 2 2 5 2 7" xfId="65535"/>
    <cellStyle name="常规 9 9 4 2 2 5 2 7 2" xfId="65535"/>
    <cellStyle name="常规 9 9 4 2 2 5 2 7 2 2" xfId="65535"/>
    <cellStyle name="常规 9 9 4 2 2 5 2 7 3" xfId="65535"/>
    <cellStyle name="常规 9 9 4 2 2 5 2 8" xfId="65535"/>
    <cellStyle name="常规 9 9 4 2 2 5 2 8 2" xfId="65535"/>
    <cellStyle name="常规 9 9 4 2 2 5 2 9" xfId="65535"/>
    <cellStyle name="常规 9 9 4 2 2 5 2 9 2" xfId="65535"/>
    <cellStyle name="常规 9 9 4 2 2 5 3" xfId="65535"/>
    <cellStyle name="常规 9 9 4 2 2 5 3 2" xfId="65535"/>
    <cellStyle name="常规 9 9 4 2 2 5 3 2 2" xfId="65535"/>
    <cellStyle name="常规 9 9 4 2 2 5 3 2 2 2" xfId="65535"/>
    <cellStyle name="常规 9 9 4 2 2 5 3 2 2 2 2" xfId="65535"/>
    <cellStyle name="常规 9 9 4 2 2 5 3 2 2 3" xfId="65535"/>
    <cellStyle name="常规 9 9 4 2 2 5 3 2 3" xfId="65535"/>
    <cellStyle name="常规 9 9 4 2 2 5 3 2 3 2" xfId="65535"/>
    <cellStyle name="常规 9 9 4 2 2 5 3 2 3 2 2" xfId="65535"/>
    <cellStyle name="常规 9 9 4 2 2 5 3 2 3 3" xfId="65535"/>
    <cellStyle name="常规 9 9 4 2 2 5 3 2 4" xfId="65535"/>
    <cellStyle name="常规 9 9 4 2 2 5 3 2 4 2" xfId="65535"/>
    <cellStyle name="常规 9 9 4 2 2 5 3 2 4 2 2" xfId="65535"/>
    <cellStyle name="常规 9 9 4 2 2 5 3 2 4 3" xfId="65535"/>
    <cellStyle name="常规 9 9 4 2 2 5 3 2 5" xfId="65535"/>
    <cellStyle name="常规 9 9 4 2 2 5 3 2 5 2" xfId="65535"/>
    <cellStyle name="常规 9 9 4 2 2 5 3 2 6" xfId="65535"/>
    <cellStyle name="常规 9 9 4 2 2 5 3 2 6 2" xfId="65535"/>
    <cellStyle name="常规 9 9 4 2 2 5 3 2 7" xfId="65535"/>
    <cellStyle name="常规 9 9 4 2 2 5 3 3" xfId="65535"/>
    <cellStyle name="常规 9 9 4 2 2 5 3 3 2" xfId="65535"/>
    <cellStyle name="常规 9 9 4 2 2 5 3 3 2 2" xfId="65535"/>
    <cellStyle name="常规 9 9 4 2 2 5 3 3 3" xfId="65535"/>
    <cellStyle name="常规 9 9 4 2 2 5 3 4" xfId="65535"/>
    <cellStyle name="常规 9 9 4 2 2 5 3 4 2" xfId="65535"/>
    <cellStyle name="常规 9 9 4 2 2 5 3 4 2 2" xfId="65535"/>
    <cellStyle name="常规 9 9 4 2 2 5 3 4 3" xfId="65535"/>
    <cellStyle name="常规 9 9 4 2 2 5 3 5" xfId="65535"/>
    <cellStyle name="常规 9 9 4 2 2 5 3 5 2" xfId="65535"/>
    <cellStyle name="常规 9 9 4 2 2 5 3 5 2 2" xfId="65535"/>
    <cellStyle name="常规 9 9 4 2 2 5 3 5 3" xfId="65535"/>
    <cellStyle name="常规 9 9 4 2 2 5 3 6" xfId="65535"/>
    <cellStyle name="常规 9 9 4 2 2 5 3 6 2" xfId="65535"/>
    <cellStyle name="常规 9 9 4 2 2 5 3 7" xfId="65535"/>
    <cellStyle name="常规 9 9 4 2 2 5 3 7 2" xfId="65535"/>
    <cellStyle name="常规 9 9 4 2 2 5 3 8" xfId="65535"/>
    <cellStyle name="常规 9 9 4 2 2 5 4" xfId="65535"/>
    <cellStyle name="常规 9 9 4 2 2 5 4 2" xfId="65535"/>
    <cellStyle name="常规 9 9 4 2 2 5 4 2 2" xfId="65535"/>
    <cellStyle name="常规 9 9 4 2 2 5 4 2 2 2" xfId="65535"/>
    <cellStyle name="常规 9 9 4 2 2 5 4 2 3" xfId="65535"/>
    <cellStyle name="常规 9 9 4 2 2 5 4 3" xfId="65535"/>
    <cellStyle name="常规 9 9 4 2 2 5 4 3 2" xfId="65535"/>
    <cellStyle name="常规 9 9 4 2 2 5 4 3 2 2" xfId="65535"/>
    <cellStyle name="常规 9 9 4 2 2 5 4 3 3" xfId="65535"/>
    <cellStyle name="常规 9 9 4 2 2 5 4 4" xfId="65535"/>
    <cellStyle name="常规 9 9 4 2 2 5 4 4 2" xfId="65535"/>
    <cellStyle name="常规 9 9 4 2 2 5 4 4 2 2" xfId="65535"/>
    <cellStyle name="常规 9 9 4 2 2 5 4 4 3" xfId="65535"/>
    <cellStyle name="常规 9 9 4 2 2 5 4 5" xfId="65535"/>
    <cellStyle name="常规 9 9 4 2 2 5 4 5 2" xfId="65535"/>
    <cellStyle name="常规 9 9 4 2 2 5 4 6" xfId="65535"/>
    <cellStyle name="常规 9 9 4 2 2 5 4 6 2" xfId="65535"/>
    <cellStyle name="常规 9 9 4 2 2 5 4 7" xfId="65535"/>
    <cellStyle name="常规 9 9 4 2 2 5 5" xfId="65535"/>
    <cellStyle name="常规 9 9 4 2 2 5 5 2" xfId="65535"/>
    <cellStyle name="常规 9 9 4 2 2 5 5 2 2" xfId="65535"/>
    <cellStyle name="常规 9 9 4 2 2 5 5 2 2 2" xfId="65535"/>
    <cellStyle name="常规 9 9 4 2 2 5 5 2 3" xfId="65535"/>
    <cellStyle name="常规 9 9 4 2 2 5 5 3" xfId="65535"/>
    <cellStyle name="常规 9 9 4 2 2 5 5 3 2" xfId="65535"/>
    <cellStyle name="常规 9 9 4 2 2 5 5 3 2 2" xfId="65535"/>
    <cellStyle name="常规 9 9 4 2 2 5 5 3 3" xfId="65535"/>
    <cellStyle name="常规 9 9 4 2 2 5 5 4" xfId="65535"/>
    <cellStyle name="常规 9 9 4 2 2 5 5 4 2" xfId="65535"/>
    <cellStyle name="常规 9 9 4 2 2 5 5 4 2 2" xfId="65535"/>
    <cellStyle name="常规 9 9 4 2 2 5 5 4 3" xfId="65535"/>
    <cellStyle name="常规 9 9 4 2 2 5 5 5" xfId="65535"/>
    <cellStyle name="常规 9 9 4 2 2 5 5 5 2" xfId="65535"/>
    <cellStyle name="常规 9 9 4 2 2 5 5 6" xfId="65535"/>
    <cellStyle name="常规 9 9 4 2 2 5 6" xfId="65535"/>
    <cellStyle name="常规 9 9 4 2 2 5 6 2" xfId="65535"/>
    <cellStyle name="常规 9 9 4 2 2 5 6 2 2" xfId="65535"/>
    <cellStyle name="常规 9 9 4 2 2 5 6 3" xfId="65535"/>
    <cellStyle name="常规 9 9 4 2 2 5 7" xfId="65535"/>
    <cellStyle name="常规 9 9 4 2 2 5 7 2" xfId="65535"/>
    <cellStyle name="常规 9 9 4 2 2 5 7 2 2" xfId="65535"/>
    <cellStyle name="常规 9 9 4 2 2 5 7 3" xfId="65535"/>
    <cellStyle name="常规 9 9 4 2 2 5 8" xfId="65535"/>
    <cellStyle name="常规 9 9 4 2 2 5 8 2" xfId="65535"/>
    <cellStyle name="常规 9 9 4 2 2 5 8 2 2" xfId="65535"/>
    <cellStyle name="常规 9 9 4 2 2 5 8 3" xfId="65535"/>
    <cellStyle name="常规 9 9 4 2 2 5 9" xfId="65535"/>
    <cellStyle name="常规 9 9 4 2 2 5 9 2" xfId="65535"/>
    <cellStyle name="常规 9 9 4 2 2 6" xfId="65535"/>
    <cellStyle name="常规 9 9 4 2 2 6 10" xfId="65535"/>
    <cellStyle name="常规 9 9 4 2 2 6 2" xfId="65535"/>
    <cellStyle name="常规 9 9 4 2 2 6 2 2" xfId="65535"/>
    <cellStyle name="常规 9 9 4 2 2 6 2 2 2" xfId="65535"/>
    <cellStyle name="常规 9 9 4 2 2 6 2 2 2 2" xfId="65535"/>
    <cellStyle name="常规 9 9 4 2 2 6 2 2 2 2 2" xfId="65535"/>
    <cellStyle name="常规 9 9 4 2 2 6 2 2 2 3" xfId="65535"/>
    <cellStyle name="常规 9 9 4 2 2 6 2 2 3" xfId="65535"/>
    <cellStyle name="常规 9 9 4 2 2 6 2 2 3 2" xfId="65535"/>
    <cellStyle name="常规 9 9 4 2 2 6 2 2 3 2 2" xfId="65535"/>
    <cellStyle name="常规 9 9 4 2 2 6 2 2 3 3" xfId="65535"/>
    <cellStyle name="常规 9 9 4 2 2 6 2 2 4" xfId="65535"/>
    <cellStyle name="常规 9 9 4 2 2 6 2 2 4 2" xfId="65535"/>
    <cellStyle name="常规 9 9 4 2 2 6 2 2 4 2 2" xfId="65535"/>
    <cellStyle name="常规 9 9 4 2 2 6 2 2 4 3" xfId="65535"/>
    <cellStyle name="常规 9 9 4 2 2 6 2 2 5" xfId="65535"/>
    <cellStyle name="常规 9 9 4 2 2 6 2 2 5 2" xfId="65535"/>
    <cellStyle name="常规 9 9 4 2 2 6 2 2 6" xfId="65535"/>
    <cellStyle name="常规 9 9 4 2 2 6 2 2 6 2" xfId="65535"/>
    <cellStyle name="常规 9 9 4 2 2 6 2 2 7" xfId="65535"/>
    <cellStyle name="常规 9 9 4 2 2 6 2 3" xfId="65535"/>
    <cellStyle name="常规 9 9 4 2 2 6 2 3 2" xfId="65535"/>
    <cellStyle name="常规 9 9 4 2 2 6 2 3 2 2" xfId="65535"/>
    <cellStyle name="常规 9 9 4 2 2 6 2 3 3" xfId="65535"/>
    <cellStyle name="常规 9 9 4 2 2 6 2 4" xfId="65535"/>
    <cellStyle name="常规 9 9 4 2 2 6 2 4 2" xfId="65535"/>
    <cellStyle name="常规 9 9 4 2 2 6 2 4 2 2" xfId="65535"/>
    <cellStyle name="常规 9 9 4 2 2 6 2 4 3" xfId="65535"/>
    <cellStyle name="常规 9 9 4 2 2 6 2 5" xfId="65535"/>
    <cellStyle name="常规 9 9 4 2 2 6 2 5 2" xfId="65535"/>
    <cellStyle name="常规 9 9 4 2 2 6 2 5 2 2" xfId="65535"/>
    <cellStyle name="常规 9 9 4 2 2 6 2 5 3" xfId="65535"/>
    <cellStyle name="常规 9 9 4 2 2 6 2 6" xfId="65535"/>
    <cellStyle name="常规 9 9 4 2 2 6 2 6 2" xfId="65535"/>
    <cellStyle name="常规 9 9 4 2 2 6 2 7" xfId="65535"/>
    <cellStyle name="常规 9 9 4 2 2 6 2 7 2" xfId="65535"/>
    <cellStyle name="常规 9 9 4 2 2 6 2 8" xfId="65535"/>
    <cellStyle name="常规 9 9 4 2 2 6 3" xfId="65535"/>
    <cellStyle name="常规 9 9 4 2 2 6 3 2" xfId="65535"/>
    <cellStyle name="常规 9 9 4 2 2 6 3 2 2" xfId="65535"/>
    <cellStyle name="常规 9 9 4 2 2 6 3 2 2 2" xfId="65535"/>
    <cellStyle name="常规 9 9 4 2 2 6 3 2 3" xfId="65535"/>
    <cellStyle name="常规 9 9 4 2 2 6 3 3" xfId="65535"/>
    <cellStyle name="常规 9 9 4 2 2 6 3 3 2" xfId="65535"/>
    <cellStyle name="常规 9 9 4 2 2 6 3 3 2 2" xfId="65535"/>
    <cellStyle name="常规 9 9 4 2 2 6 3 3 3" xfId="65535"/>
    <cellStyle name="常规 9 9 4 2 2 6 3 4" xfId="65535"/>
    <cellStyle name="常规 9 9 4 2 2 6 3 4 2" xfId="65535"/>
    <cellStyle name="常规 9 9 4 2 2 6 3 4 2 2" xfId="65535"/>
    <cellStyle name="常规 9 9 4 2 2 6 3 4 3" xfId="65535"/>
    <cellStyle name="常规 9 9 4 2 2 6 3 5" xfId="65535"/>
    <cellStyle name="常规 9 9 4 2 2 6 3 5 2" xfId="65535"/>
    <cellStyle name="常规 9 9 4 2 2 6 3 6" xfId="65535"/>
    <cellStyle name="常规 9 9 4 2 2 6 3 6 2" xfId="65535"/>
    <cellStyle name="常规 9 9 4 2 2 6 3 7" xfId="65535"/>
    <cellStyle name="常规 9 9 4 2 2 6 4" xfId="65535"/>
    <cellStyle name="常规 9 9 4 2 2 6 4 2" xfId="65535"/>
    <cellStyle name="常规 9 9 4 2 2 6 4 2 2" xfId="65535"/>
    <cellStyle name="常规 9 9 4 2 2 6 4 2 2 2" xfId="65535"/>
    <cellStyle name="常规 9 9 4 2 2 6 4 2 3" xfId="65535"/>
    <cellStyle name="常规 9 9 4 2 2 6 4 3" xfId="65535"/>
    <cellStyle name="常规 9 9 4 2 2 6 4 3 2" xfId="65535"/>
    <cellStyle name="常规 9 9 4 2 2 6 4 3 2 2" xfId="65535"/>
    <cellStyle name="常规 9 9 4 2 2 6 4 3 3" xfId="65535"/>
    <cellStyle name="常规 9 9 4 2 2 6 4 4" xfId="65535"/>
    <cellStyle name="常规 9 9 4 2 2 6 4 4 2" xfId="65535"/>
    <cellStyle name="常规 9 9 4 2 2 6 4 4 2 2" xfId="65535"/>
    <cellStyle name="常规 9 9 4 2 2 6 4 4 3" xfId="65535"/>
    <cellStyle name="常规 9 9 4 2 2 6 4 5" xfId="65535"/>
    <cellStyle name="常规 9 9 4 2 2 6 4 5 2" xfId="65535"/>
    <cellStyle name="常规 9 9 4 2 2 6 4 6" xfId="65535"/>
    <cellStyle name="常规 9 9 4 2 2 6 5" xfId="65535"/>
    <cellStyle name="常规 9 9 4 2 2 6 5 2" xfId="65535"/>
    <cellStyle name="常规 9 9 4 2 2 6 5 2 2" xfId="65535"/>
    <cellStyle name="常规 9 9 4 2 2 6 5 3" xfId="65535"/>
    <cellStyle name="常规 9 9 4 2 2 6 6" xfId="65535"/>
    <cellStyle name="常规 9 9 4 2 2 6 6 2" xfId="65535"/>
    <cellStyle name="常规 9 9 4 2 2 6 6 2 2" xfId="65535"/>
    <cellStyle name="常规 9 9 4 2 2 6 6 3" xfId="65535"/>
    <cellStyle name="常规 9 9 4 2 2 6 7" xfId="65535"/>
    <cellStyle name="常规 9 9 4 2 2 6 7 2" xfId="65535"/>
    <cellStyle name="常规 9 9 4 2 2 6 7 2 2" xfId="65535"/>
    <cellStyle name="常规 9 9 4 2 2 6 7 3" xfId="65535"/>
    <cellStyle name="常规 9 9 4 2 2 6 8" xfId="65535"/>
    <cellStyle name="常规 9 9 4 2 2 6 8 2" xfId="65535"/>
    <cellStyle name="常规 9 9 4 2 2 6 9" xfId="65535"/>
    <cellStyle name="常规 9 9 4 2 2 6 9 2" xfId="65535"/>
    <cellStyle name="常规 9 9 4 2 2 7" xfId="65535"/>
    <cellStyle name="常规 9 9 4 2 2 7 2" xfId="65535"/>
    <cellStyle name="常规 9 9 4 2 2 7 2 2" xfId="65535"/>
    <cellStyle name="常规 9 9 4 2 2 7 2 2 2" xfId="65535"/>
    <cellStyle name="常规 9 9 4 2 2 7 2 2 2 2" xfId="65535"/>
    <cellStyle name="常规 9 9 4 2 2 7 2 2 3" xfId="65535"/>
    <cellStyle name="常规 9 9 4 2 2 7 2 3" xfId="65535"/>
    <cellStyle name="常规 9 9 4 2 2 7 2 3 2" xfId="65535"/>
    <cellStyle name="常规 9 9 4 2 2 7 2 3 2 2" xfId="65535"/>
    <cellStyle name="常规 9 9 4 2 2 7 2 3 3" xfId="65535"/>
    <cellStyle name="常规 9 9 4 2 2 7 2 4" xfId="65535"/>
    <cellStyle name="常规 9 9 4 2 2 7 2 4 2" xfId="65535"/>
    <cellStyle name="常规 9 9 4 2 2 7 2 4 2 2" xfId="65535"/>
    <cellStyle name="常规 9 9 4 2 2 7 2 4 3" xfId="65535"/>
    <cellStyle name="常规 9 9 4 2 2 7 2 5" xfId="65535"/>
    <cellStyle name="常规 9 9 4 2 2 7 2 5 2" xfId="65535"/>
    <cellStyle name="常规 9 9 4 2 2 7 2 6" xfId="65535"/>
    <cellStyle name="常规 9 9 4 2 2 7 2 6 2" xfId="65535"/>
    <cellStyle name="常规 9 9 4 2 2 7 2 7" xfId="65535"/>
    <cellStyle name="常规 9 9 4 2 2 7 3" xfId="65535"/>
    <cellStyle name="常规 9 9 4 2 2 7 3 2" xfId="65535"/>
    <cellStyle name="常规 9 9 4 2 2 7 3 2 2" xfId="65535"/>
    <cellStyle name="常规 9 9 4 2 2 7 3 3" xfId="65535"/>
    <cellStyle name="常规 9 9 4 2 2 7 4" xfId="65535"/>
    <cellStyle name="常规 9 9 4 2 2 7 4 2" xfId="65535"/>
    <cellStyle name="常规 9 9 4 2 2 7 4 2 2" xfId="65535"/>
    <cellStyle name="常规 9 9 4 2 2 7 4 3" xfId="65535"/>
    <cellStyle name="常规 9 9 4 2 2 7 5" xfId="65535"/>
    <cellStyle name="常规 9 9 4 2 2 7 5 2" xfId="65535"/>
    <cellStyle name="常规 9 9 4 2 2 7 5 2 2" xfId="65535"/>
    <cellStyle name="常规 9 9 4 2 2 7 5 3" xfId="65535"/>
    <cellStyle name="常规 9 9 4 2 2 7 6" xfId="65535"/>
    <cellStyle name="常规 9 9 4 2 2 7 6 2" xfId="65535"/>
    <cellStyle name="常规 9 9 4 2 2 7 7" xfId="65535"/>
    <cellStyle name="常规 9 9 4 2 2 7 7 2" xfId="65535"/>
    <cellStyle name="常规 9 9 4 2 2 7 8" xfId="65535"/>
    <cellStyle name="常规 9 9 4 2 2 8" xfId="65535"/>
    <cellStyle name="常规 9 9 4 2 2 8 2" xfId="65535"/>
    <cellStyle name="常规 9 9 4 2 2 8 2 2" xfId="65535"/>
    <cellStyle name="常规 9 9 4 2 2 8 2 2 2" xfId="65535"/>
    <cellStyle name="常规 9 9 4 2 2 8 2 3" xfId="65535"/>
    <cellStyle name="常规 9 9 4 2 2 8 3" xfId="65535"/>
    <cellStyle name="常规 9 9 4 2 2 8 3 2" xfId="65535"/>
    <cellStyle name="常规 9 9 4 2 2 8 3 2 2" xfId="65535"/>
    <cellStyle name="常规 9 9 4 2 2 8 3 3" xfId="65535"/>
    <cellStyle name="常规 9 9 4 2 2 8 4" xfId="65535"/>
    <cellStyle name="常规 9 9 4 2 2 8 4 2" xfId="65535"/>
    <cellStyle name="常规 9 9 4 2 2 8 4 2 2" xfId="65535"/>
    <cellStyle name="常规 9 9 4 2 2 8 4 3" xfId="65535"/>
    <cellStyle name="常规 9 9 4 2 2 8 5" xfId="65535"/>
    <cellStyle name="常规 9 9 4 2 2 8 5 2" xfId="65535"/>
    <cellStyle name="常规 9 9 4 2 2 8 6" xfId="65535"/>
    <cellStyle name="常规 9 9 4 2 2 8 6 2" xfId="65535"/>
    <cellStyle name="常规 9 9 4 2 2 8 7" xfId="65535"/>
    <cellStyle name="常规 9 9 4 2 2 9" xfId="65535"/>
    <cellStyle name="常规 9 9 4 2 2 9 2" xfId="65535"/>
    <cellStyle name="常规 9 9 4 2 2 9 2 2" xfId="65535"/>
    <cellStyle name="常规 9 9 4 2 2 9 2 2 2" xfId="65535"/>
    <cellStyle name="常规 9 9 4 2 2 9 2 3" xfId="65535"/>
    <cellStyle name="常规 9 9 4 2 2 9 3" xfId="65535"/>
    <cellStyle name="常规 9 9 4 2 2 9 3 2" xfId="65535"/>
    <cellStyle name="常规 9 9 4 2 2 9 3 2 2" xfId="65535"/>
    <cellStyle name="常规 9 9 4 2 2 9 3 3" xfId="65535"/>
    <cellStyle name="常规 9 9 4 2 2 9 4" xfId="65535"/>
    <cellStyle name="常规 9 9 4 2 2 9 4 2" xfId="65535"/>
    <cellStyle name="常规 9 9 4 2 2 9 4 2 2" xfId="65535"/>
    <cellStyle name="常规 9 9 4 2 2 9 4 3" xfId="65535"/>
    <cellStyle name="常规 9 9 4 2 2 9 5" xfId="65535"/>
    <cellStyle name="常规 9 9 4 2 2 9 5 2" xfId="65535"/>
    <cellStyle name="常规 9 9 4 2 2 9 6" xfId="65535"/>
    <cellStyle name="常规 9 9 4 2 3" xfId="65535"/>
    <cellStyle name="常规 9 9 4 2 3 10" xfId="65535"/>
    <cellStyle name="常规 9 9 4 2 3 10 2" xfId="65535"/>
    <cellStyle name="常规 9 9 4 2 3 10 2 2" xfId="65535"/>
    <cellStyle name="常规 9 9 4 2 3 10 3" xfId="65535"/>
    <cellStyle name="常规 9 9 4 2 3 11" xfId="65535"/>
    <cellStyle name="常规 9 9 4 2 3 11 2" xfId="65535"/>
    <cellStyle name="常规 9 9 4 2 3 11 2 2" xfId="65535"/>
    <cellStyle name="常规 9 9 4 2 3 11 3" xfId="65535"/>
    <cellStyle name="常规 9 9 4 2 3 12" xfId="65535"/>
    <cellStyle name="常规 9 9 4 2 3 12 2" xfId="65535"/>
    <cellStyle name="常规 9 9 4 2 3 12 2 2" xfId="65535"/>
    <cellStyle name="常规 9 9 4 2 3 12 3" xfId="65535"/>
    <cellStyle name="常规 9 9 4 2 3 13" xfId="65535"/>
    <cellStyle name="常规 9 9 4 2 3 13 2" xfId="65535"/>
    <cellStyle name="常规 9 9 4 2 3 14" xfId="65535"/>
    <cellStyle name="常规 9 9 4 2 3 14 2" xfId="65535"/>
    <cellStyle name="常规 9 9 4 2 3 15" xfId="65535"/>
    <cellStyle name="常规 9 9 4 2 3 2" xfId="65535"/>
    <cellStyle name="常规 9 9 4 2 3 2 10" xfId="65535"/>
    <cellStyle name="常规 9 9 4 2 3 2 10 2" xfId="65535"/>
    <cellStyle name="常规 9 9 4 2 3 2 10 2 2" xfId="65535"/>
    <cellStyle name="常规 9 9 4 2 3 2 10 3" xfId="65535"/>
    <cellStyle name="常规 9 9 4 2 3 2 11" xfId="65535"/>
    <cellStyle name="常规 9 9 4 2 3 2 11 2" xfId="65535"/>
    <cellStyle name="常规 9 9 4 2 3 2 12" xfId="65535"/>
    <cellStyle name="常规 9 9 4 2 3 2 12 2" xfId="65535"/>
    <cellStyle name="常规 9 9 4 2 3 2 13" xfId="65535"/>
    <cellStyle name="常规 9 9 4 2 3 2 2" xfId="65535"/>
    <cellStyle name="常规 9 9 4 2 3 2 2 10" xfId="65535"/>
    <cellStyle name="常规 9 9 4 2 3 2 2 10 2" xfId="65535"/>
    <cellStyle name="常规 9 9 4 2 3 2 2 11" xfId="65535"/>
    <cellStyle name="常规 9 9 4 2 3 2 2 2" xfId="65535"/>
    <cellStyle name="常规 9 9 4 2 3 2 2 2 10" xfId="65535"/>
    <cellStyle name="常规 9 9 4 2 3 2 2 2 2" xfId="65535"/>
    <cellStyle name="常规 9 9 4 2 3 2 2 2 2 2" xfId="65535"/>
    <cellStyle name="常规 9 9 4 2 3 2 2 2 2 2 2" xfId="65535"/>
    <cellStyle name="常规 9 9 4 2 3 2 2 2 2 2 2 2" xfId="65535"/>
    <cellStyle name="常规 9 9 4 2 3 2 2 2 2 2 2 2 2" xfId="65535"/>
    <cellStyle name="常规 9 9 4 2 3 2 2 2 2 2 2 3" xfId="65535"/>
    <cellStyle name="常规 9 9 4 2 3 2 2 2 2 2 3" xfId="65535"/>
    <cellStyle name="常规 9 9 4 2 3 2 2 2 2 2 3 2" xfId="65535"/>
    <cellStyle name="常规 9 9 4 2 3 2 2 2 2 2 3 2 2" xfId="65535"/>
    <cellStyle name="常规 9 9 4 2 3 2 2 2 2 2 3 3" xfId="65535"/>
    <cellStyle name="常规 9 9 4 2 3 2 2 2 2 2 4" xfId="65535"/>
    <cellStyle name="常规 9 9 4 2 3 2 2 2 2 2 4 2" xfId="65535"/>
    <cellStyle name="常规 9 9 4 2 3 2 2 2 2 2 4 2 2" xfId="65535"/>
    <cellStyle name="常规 9 9 4 2 3 2 2 2 2 2 4 3" xfId="65535"/>
    <cellStyle name="常规 9 9 4 2 3 2 2 2 2 2 5" xfId="65535"/>
    <cellStyle name="常规 9 9 4 2 3 2 2 2 2 2 5 2" xfId="65535"/>
    <cellStyle name="常规 9 9 4 2 3 2 2 2 2 2 6" xfId="65535"/>
    <cellStyle name="常规 9 9 4 2 3 2 2 2 2 2 6 2" xfId="65535"/>
    <cellStyle name="常规 9 9 4 2 3 2 2 2 2 2 7" xfId="65535"/>
    <cellStyle name="常规 9 9 4 2 3 2 2 2 2 3" xfId="65535"/>
    <cellStyle name="常规 9 9 4 2 3 2 2 2 2 3 2" xfId="65535"/>
    <cellStyle name="常规 9 9 4 2 3 2 2 2 2 3 2 2" xfId="65535"/>
    <cellStyle name="常规 9 9 4 2 3 2 2 2 2 3 3" xfId="65535"/>
    <cellStyle name="常规 9 9 4 2 3 2 2 2 2 4" xfId="65535"/>
    <cellStyle name="常规 9 9 4 2 3 2 2 2 2 4 2" xfId="65535"/>
    <cellStyle name="常规 9 9 4 2 3 2 2 2 2 4 2 2" xfId="65535"/>
    <cellStyle name="常规 9 9 4 2 3 2 2 2 2 4 3" xfId="65535"/>
    <cellStyle name="常规 9 9 4 2 3 2 2 2 2 5" xfId="65535"/>
    <cellStyle name="常规 9 9 4 2 3 2 2 2 2 5 2" xfId="65535"/>
    <cellStyle name="常规 9 9 4 2 3 2 2 2 2 5 2 2" xfId="65535"/>
    <cellStyle name="常规 9 9 4 2 3 2 2 2 2 5 3" xfId="65535"/>
    <cellStyle name="常规 9 9 4 2 3 2 2 2 2 6" xfId="65535"/>
    <cellStyle name="常规 9 9 4 2 3 2 2 2 2 6 2" xfId="65535"/>
    <cellStyle name="常规 9 9 4 2 3 2 2 2 2 7" xfId="65535"/>
    <cellStyle name="常规 9 9 4 2 3 2 2 2 2 7 2" xfId="65535"/>
    <cellStyle name="常规 9 9 4 2 3 2 2 2 2 8" xfId="65535"/>
    <cellStyle name="常规 9 9 4 2 3 2 2 2 3" xfId="65535"/>
    <cellStyle name="常规 9 9 4 2 3 2 2 2 3 2" xfId="65535"/>
    <cellStyle name="常规 9 9 4 2 3 2 2 2 3 2 2" xfId="65535"/>
    <cellStyle name="常规 9 9 4 2 3 2 2 2 3 2 2 2" xfId="65535"/>
    <cellStyle name="常规 9 9 4 2 3 2 2 2 3 2 3" xfId="65535"/>
    <cellStyle name="常规 9 9 4 2 3 2 2 2 3 3" xfId="65535"/>
    <cellStyle name="常规 9 9 4 2 3 2 2 2 3 3 2" xfId="65535"/>
    <cellStyle name="常规 9 9 4 2 3 2 2 2 3 3 2 2" xfId="65535"/>
    <cellStyle name="常规 9 9 4 2 3 2 2 2 3 3 3" xfId="65535"/>
    <cellStyle name="常规 9 9 4 2 3 2 2 2 3 4" xfId="65535"/>
    <cellStyle name="常规 9 9 4 2 3 2 2 2 3 4 2" xfId="65535"/>
    <cellStyle name="常规 9 9 4 2 3 2 2 2 3 4 2 2" xfId="65535"/>
    <cellStyle name="常规 9 9 4 2 3 2 2 2 3 4 3" xfId="65535"/>
    <cellStyle name="常规 9 9 4 2 3 2 2 2 3 5" xfId="65535"/>
    <cellStyle name="常规 9 9 4 2 3 2 2 2 3 5 2" xfId="65535"/>
    <cellStyle name="常规 9 9 4 2 3 2 2 2 3 6" xfId="65535"/>
    <cellStyle name="常规 9 9 4 2 3 2 2 2 3 6 2" xfId="65535"/>
    <cellStyle name="常规 9 9 4 2 3 2 2 2 3 7" xfId="65535"/>
    <cellStyle name="常规 9 9 4 2 3 2 2 2 4" xfId="65535"/>
    <cellStyle name="常规 9 9 4 2 3 2 2 2 4 2" xfId="65535"/>
    <cellStyle name="常规 9 9 4 2 3 2 2 2 4 2 2" xfId="65535"/>
    <cellStyle name="常规 9 9 4 2 3 2 2 2 4 2 2 2" xfId="65535"/>
    <cellStyle name="常规 9 9 4 2 3 2 2 2 4 2 3" xfId="65535"/>
    <cellStyle name="常规 9 9 4 2 3 2 2 2 4 3" xfId="65535"/>
    <cellStyle name="常规 9 9 4 2 3 2 2 2 4 3 2" xfId="65535"/>
    <cellStyle name="常规 9 9 4 2 3 2 2 2 4 3 2 2" xfId="65535"/>
    <cellStyle name="常规 9 9 4 2 3 2 2 2 4 3 3" xfId="65535"/>
    <cellStyle name="常规 9 9 4 2 3 2 2 2 4 4" xfId="65535"/>
    <cellStyle name="常规 9 9 4 2 3 2 2 2 4 4 2" xfId="65535"/>
    <cellStyle name="常规 9 9 4 2 3 2 2 2 4 4 2 2" xfId="65535"/>
    <cellStyle name="常规 9 9 4 2 3 2 2 2 4 4 3" xfId="65535"/>
    <cellStyle name="常规 9 9 4 2 3 2 2 2 4 5" xfId="65535"/>
    <cellStyle name="常规 9 9 4 2 3 2 2 2 4 5 2" xfId="65535"/>
    <cellStyle name="常规 9 9 4 2 3 2 2 2 4 6" xfId="65535"/>
    <cellStyle name="常规 9 9 4 2 3 2 2 2 5" xfId="65535"/>
    <cellStyle name="常规 9 9 4 2 3 2 2 2 5 2" xfId="65535"/>
    <cellStyle name="常规 9 9 4 2 3 2 2 2 5 2 2" xfId="65535"/>
    <cellStyle name="常规 9 9 4 2 3 2 2 2 5 3" xfId="65535"/>
    <cellStyle name="常规 9 9 4 2 3 2 2 2 6" xfId="65535"/>
    <cellStyle name="常规 9 9 4 2 3 2 2 2 6 2" xfId="65535"/>
    <cellStyle name="常规 9 9 4 2 3 2 2 2 6 2 2" xfId="65535"/>
    <cellStyle name="常规 9 9 4 2 3 2 2 2 6 3" xfId="65535"/>
    <cellStyle name="常规 9 9 4 2 3 2 2 2 7" xfId="65535"/>
    <cellStyle name="常规 9 9 4 2 3 2 2 2 7 2" xfId="65535"/>
    <cellStyle name="常规 9 9 4 2 3 2 2 2 7 2 2" xfId="65535"/>
    <cellStyle name="常规 9 9 4 2 3 2 2 2 7 3" xfId="65535"/>
    <cellStyle name="常规 9 9 4 2 3 2 2 2 8" xfId="65535"/>
    <cellStyle name="常规 9 9 4 2 3 2 2 2 8 2" xfId="65535"/>
    <cellStyle name="常规 9 9 4 2 3 2 2 2 9" xfId="65535"/>
    <cellStyle name="常规 9 9 4 2 3 2 2 2 9 2" xfId="65535"/>
    <cellStyle name="常规 9 9 4 2 3 2 2 3" xfId="65535"/>
    <cellStyle name="常规 9 9 4 2 3 2 2 3 2" xfId="65535"/>
    <cellStyle name="常规 9 9 4 2 3 2 2 3 2 2" xfId="65535"/>
    <cellStyle name="常规 9 9 4 2 3 2 2 3 2 2 2" xfId="65535"/>
    <cellStyle name="常规 9 9 4 2 3 2 2 3 2 2 2 2" xfId="65535"/>
    <cellStyle name="常规 9 9 4 2 3 2 2 3 2 2 3" xfId="65535"/>
    <cellStyle name="常规 9 9 4 2 3 2 2 3 2 3" xfId="65535"/>
    <cellStyle name="常规 9 9 4 2 3 2 2 3 2 3 2" xfId="65535"/>
    <cellStyle name="常规 9 9 4 2 3 2 2 3 2 3 2 2" xfId="65535"/>
    <cellStyle name="常规 9 9 4 2 3 2 2 3 2 3 3" xfId="65535"/>
    <cellStyle name="常规 9 9 4 2 3 2 2 3 2 4" xfId="65535"/>
    <cellStyle name="常规 9 9 4 2 3 2 2 3 2 4 2" xfId="65535"/>
    <cellStyle name="常规 9 9 4 2 3 2 2 3 2 4 2 2" xfId="65535"/>
    <cellStyle name="常规 9 9 4 2 3 2 2 3 2 4 3" xfId="65535"/>
    <cellStyle name="常规 9 9 4 2 3 2 2 3 2 5" xfId="65535"/>
    <cellStyle name="常规 9 9 4 2 3 2 2 3 2 5 2" xfId="65535"/>
    <cellStyle name="常规 9 9 4 2 3 2 2 3 2 6" xfId="65535"/>
    <cellStyle name="常规 9 9 4 2 3 2 2 3 2 6 2" xfId="65535"/>
    <cellStyle name="常规 9 9 4 2 3 2 2 3 2 7" xfId="65535"/>
    <cellStyle name="常规 9 9 4 2 3 2 2 3 3" xfId="65535"/>
    <cellStyle name="常规 9 9 4 2 3 2 2 3 3 2" xfId="65535"/>
    <cellStyle name="常规 9 9 4 2 3 2 2 3 3 2 2" xfId="65535"/>
    <cellStyle name="常规 9 9 4 2 3 2 2 3 3 3" xfId="65535"/>
    <cellStyle name="常规 9 9 4 2 3 2 2 3 4" xfId="65535"/>
    <cellStyle name="常规 9 9 4 2 3 2 2 3 4 2" xfId="65535"/>
    <cellStyle name="常规 9 9 4 2 3 2 2 3 4 2 2" xfId="65535"/>
    <cellStyle name="常规 9 9 4 2 3 2 2 3 4 3" xfId="65535"/>
    <cellStyle name="常规 9 9 4 2 3 2 2 3 5" xfId="65535"/>
    <cellStyle name="常规 9 9 4 2 3 2 2 3 5 2" xfId="65535"/>
    <cellStyle name="常规 9 9 4 2 3 2 2 3 5 2 2" xfId="65535"/>
    <cellStyle name="常规 9 9 4 2 3 2 2 3 5 3" xfId="65535"/>
    <cellStyle name="常规 9 9 4 2 3 2 2 3 6" xfId="65535"/>
    <cellStyle name="常规 9 9 4 2 3 2 2 3 6 2" xfId="65535"/>
    <cellStyle name="常规 9 9 4 2 3 2 2 3 7" xfId="65535"/>
    <cellStyle name="常规 9 9 4 2 3 2 2 3 7 2" xfId="65535"/>
    <cellStyle name="常规 9 9 4 2 3 2 2 3 8" xfId="65535"/>
    <cellStyle name="常规 9 9 4 2 3 2 2 4" xfId="65535"/>
    <cellStyle name="常规 9 9 4 2 3 2 2 4 2" xfId="65535"/>
    <cellStyle name="常规 9 9 4 2 3 2 2 4 2 2" xfId="65535"/>
    <cellStyle name="常规 9 9 4 2 3 2 2 4 2 2 2" xfId="65535"/>
    <cellStyle name="常规 9 9 4 2 3 2 2 4 2 3" xfId="65535"/>
    <cellStyle name="常规 9 9 4 2 3 2 2 4 3" xfId="65535"/>
    <cellStyle name="常规 9 9 4 2 3 2 2 4 3 2" xfId="65535"/>
    <cellStyle name="常规 9 9 4 2 3 2 2 4 3 2 2" xfId="65535"/>
    <cellStyle name="常规 9 9 4 2 3 2 2 4 3 3" xfId="65535"/>
    <cellStyle name="常规 9 9 4 2 3 2 2 4 4" xfId="65535"/>
    <cellStyle name="常规 9 9 4 2 3 2 2 4 4 2" xfId="65535"/>
    <cellStyle name="常规 9 9 4 2 3 2 2 4 4 2 2" xfId="65535"/>
    <cellStyle name="常规 9 9 4 2 3 2 2 4 4 3" xfId="65535"/>
    <cellStyle name="常规 9 9 4 2 3 2 2 4 5" xfId="65535"/>
    <cellStyle name="常规 9 9 4 2 3 2 2 4 5 2" xfId="65535"/>
    <cellStyle name="常规 9 9 4 2 3 2 2 4 6" xfId="65535"/>
    <cellStyle name="常规 9 9 4 2 3 2 2 4 6 2" xfId="65535"/>
    <cellStyle name="常规 9 9 4 2 3 2 2 4 7" xfId="65535"/>
    <cellStyle name="常规 9 9 4 2 3 2 2 5" xfId="65535"/>
    <cellStyle name="常规 9 9 4 2 3 2 2 5 2" xfId="65535"/>
    <cellStyle name="常规 9 9 4 2 3 2 2 5 2 2" xfId="65535"/>
    <cellStyle name="常规 9 9 4 2 3 2 2 5 2 2 2" xfId="65535"/>
    <cellStyle name="常规 9 9 4 2 3 2 2 5 2 3" xfId="65535"/>
    <cellStyle name="常规 9 9 4 2 3 2 2 5 3" xfId="65535"/>
    <cellStyle name="常规 9 9 4 2 3 2 2 5 3 2" xfId="65535"/>
    <cellStyle name="常规 9 9 4 2 3 2 2 5 3 2 2" xfId="65535"/>
    <cellStyle name="常规 9 9 4 2 3 2 2 5 3 3" xfId="65535"/>
    <cellStyle name="常规 9 9 4 2 3 2 2 5 4" xfId="65535"/>
    <cellStyle name="常规 9 9 4 2 3 2 2 5 4 2" xfId="65535"/>
    <cellStyle name="常规 9 9 4 2 3 2 2 5 4 2 2" xfId="65535"/>
    <cellStyle name="常规 9 9 4 2 3 2 2 5 4 3" xfId="65535"/>
    <cellStyle name="常规 9 9 4 2 3 2 2 5 5" xfId="65535"/>
    <cellStyle name="常规 9 9 4 2 3 2 2 5 5 2" xfId="65535"/>
    <cellStyle name="常规 9 9 4 2 3 2 2 5 6" xfId="65535"/>
    <cellStyle name="常规 9 9 4 2 3 2 2 6" xfId="65535"/>
    <cellStyle name="常规 9 9 4 2 3 2 2 6 2" xfId="65535"/>
    <cellStyle name="常规 9 9 4 2 3 2 2 6 2 2" xfId="65535"/>
    <cellStyle name="常规 9 9 4 2 3 2 2 6 3" xfId="65535"/>
    <cellStyle name="常规 9 9 4 2 3 2 2 7" xfId="65535"/>
    <cellStyle name="常规 9 9 4 2 3 2 2 7 2" xfId="65535"/>
    <cellStyle name="常规 9 9 4 2 3 2 2 7 2 2" xfId="65535"/>
    <cellStyle name="常规 9 9 4 2 3 2 2 7 3" xfId="65535"/>
    <cellStyle name="常规 9 9 4 2 3 2 2 8" xfId="65535"/>
    <cellStyle name="常规 9 9 4 2 3 2 2 8 2" xfId="65535"/>
    <cellStyle name="常规 9 9 4 2 3 2 2 8 2 2" xfId="65535"/>
    <cellStyle name="常规 9 9 4 2 3 2 2 8 3" xfId="65535"/>
    <cellStyle name="常规 9 9 4 2 3 2 2 9" xfId="65535"/>
    <cellStyle name="常规 9 9 4 2 3 2 2 9 2" xfId="65535"/>
    <cellStyle name="常规 9 9 4 2 3 2 3" xfId="65535"/>
    <cellStyle name="常规 9 9 4 2 3 2 3 10" xfId="65535"/>
    <cellStyle name="常规 9 9 4 2 3 2 3 10 2" xfId="65535"/>
    <cellStyle name="常规 9 9 4 2 3 2 3 11" xfId="65535"/>
    <cellStyle name="常规 9 9 4 2 3 2 3 2" xfId="65535"/>
    <cellStyle name="常规 9 9 4 2 3 2 3 2 10" xfId="65535"/>
    <cellStyle name="常规 9 9 4 2 3 2 3 2 2" xfId="65535"/>
    <cellStyle name="常规 9 9 4 2 3 2 3 2 2 2" xfId="65535"/>
    <cellStyle name="常规 9 9 4 2 3 2 3 2 2 2 2" xfId="65535"/>
    <cellStyle name="常规 9 9 4 2 3 2 3 2 2 2 2 2" xfId="65535"/>
    <cellStyle name="常规 9 9 4 2 3 2 3 2 2 2 2 2 2" xfId="65535"/>
    <cellStyle name="常规 9 9 4 2 3 2 3 2 2 2 2 3" xfId="65535"/>
    <cellStyle name="常规 9 9 4 2 3 2 3 2 2 2 3" xfId="65535"/>
    <cellStyle name="常规 9 9 4 2 3 2 3 2 2 2 3 2" xfId="65535"/>
    <cellStyle name="常规 9 9 4 2 3 2 3 2 2 2 3 2 2" xfId="65535"/>
    <cellStyle name="常规 9 9 4 2 3 2 3 2 2 2 3 3" xfId="65535"/>
    <cellStyle name="常规 9 9 4 2 3 2 3 2 2 2 4" xfId="65535"/>
    <cellStyle name="常规 9 9 4 2 3 2 3 2 2 2 4 2" xfId="65535"/>
    <cellStyle name="常规 9 9 4 2 3 2 3 2 2 2 4 2 2" xfId="65535"/>
    <cellStyle name="常规 9 9 4 2 3 2 3 2 2 2 4 3" xfId="65535"/>
    <cellStyle name="常规 9 9 4 2 3 2 3 2 2 2 5" xfId="65535"/>
    <cellStyle name="常规 9 9 4 2 3 2 3 2 2 2 5 2" xfId="65535"/>
    <cellStyle name="常规 9 9 4 2 3 2 3 2 2 2 6" xfId="65535"/>
    <cellStyle name="常规 9 9 4 2 3 2 3 2 2 2 6 2" xfId="65535"/>
    <cellStyle name="常规 9 9 4 2 3 2 3 2 2 2 7" xfId="65535"/>
    <cellStyle name="常规 9 9 4 2 3 2 3 2 2 3" xfId="65535"/>
    <cellStyle name="常规 9 9 4 2 3 2 3 2 2 3 2" xfId="65535"/>
    <cellStyle name="常规 9 9 4 2 3 2 3 2 2 3 2 2" xfId="65535"/>
    <cellStyle name="常规 9 9 4 2 3 2 3 2 2 3 3" xfId="65535"/>
    <cellStyle name="常规 9 9 4 2 3 2 3 2 2 4" xfId="65535"/>
    <cellStyle name="常规 9 9 4 2 3 2 3 2 2 4 2" xfId="65535"/>
    <cellStyle name="常规 9 9 4 2 3 2 3 2 2 4 2 2" xfId="65535"/>
    <cellStyle name="常规 9 9 4 2 3 2 3 2 2 4 3" xfId="65535"/>
    <cellStyle name="常规 9 9 4 2 3 2 3 2 2 5" xfId="65535"/>
    <cellStyle name="常规 9 9 4 2 3 2 3 2 2 5 2" xfId="65535"/>
    <cellStyle name="常规 9 9 4 2 3 2 3 2 2 5 2 2" xfId="65535"/>
    <cellStyle name="常规 9 9 4 2 3 2 3 2 2 5 3" xfId="65535"/>
    <cellStyle name="常规 9 9 4 2 3 2 3 2 2 6" xfId="65535"/>
    <cellStyle name="常规 9 9 4 2 3 2 3 2 2 6 2" xfId="65535"/>
    <cellStyle name="常规 9 9 4 2 3 2 3 2 2 7" xfId="65535"/>
    <cellStyle name="常规 9 9 4 2 3 2 3 2 2 7 2" xfId="65535"/>
    <cellStyle name="常规 9 9 4 2 3 2 3 2 2 8" xfId="65535"/>
    <cellStyle name="常规 9 9 4 2 3 2 3 2 3" xfId="65535"/>
    <cellStyle name="常规 9 9 4 2 3 2 3 2 3 2" xfId="65535"/>
    <cellStyle name="常规 9 9 4 2 3 2 3 2 3 2 2" xfId="65535"/>
    <cellStyle name="常规 9 9 4 2 3 2 3 2 3 2 2 2" xfId="65535"/>
    <cellStyle name="常规 9 9 4 2 3 2 3 2 3 2 3" xfId="65535"/>
    <cellStyle name="常规 9 9 4 2 3 2 3 2 3 3" xfId="65535"/>
    <cellStyle name="常规 9 9 4 2 3 2 3 2 3 3 2" xfId="65535"/>
    <cellStyle name="常规 9 9 4 2 3 2 3 2 3 3 2 2" xfId="65535"/>
    <cellStyle name="常规 9 9 4 2 3 2 3 2 3 3 3" xfId="65535"/>
    <cellStyle name="常规 9 9 4 2 3 2 3 2 3 4" xfId="65535"/>
    <cellStyle name="常规 9 9 4 2 3 2 3 2 3 4 2" xfId="65535"/>
    <cellStyle name="常规 9 9 4 2 3 2 3 2 3 4 2 2" xfId="65535"/>
    <cellStyle name="常规 9 9 4 2 3 2 3 2 3 4 3" xfId="65535"/>
    <cellStyle name="常规 9 9 4 2 3 2 3 2 3 5" xfId="65535"/>
    <cellStyle name="常规 9 9 4 2 3 2 3 2 3 5 2" xfId="65535"/>
    <cellStyle name="常规 9 9 4 2 3 2 3 2 3 6" xfId="65535"/>
    <cellStyle name="常规 9 9 4 2 3 2 3 2 3 6 2" xfId="65535"/>
    <cellStyle name="常规 9 9 4 2 3 2 3 2 3 7" xfId="65535"/>
    <cellStyle name="常规 9 9 4 2 3 2 3 2 4" xfId="65535"/>
    <cellStyle name="常规 9 9 4 2 3 2 3 2 4 2" xfId="65535"/>
    <cellStyle name="常规 9 9 4 2 3 2 3 2 4 2 2" xfId="65535"/>
    <cellStyle name="常规 9 9 4 2 3 2 3 2 4 2 2 2" xfId="65535"/>
    <cellStyle name="常规 9 9 4 2 3 2 3 2 4 2 3" xfId="65535"/>
    <cellStyle name="常规 9 9 4 2 3 2 3 2 4 3" xfId="65535"/>
    <cellStyle name="常规 9 9 4 2 3 2 3 2 4 3 2" xfId="65535"/>
    <cellStyle name="常规 9 9 4 2 3 2 3 2 4 3 2 2" xfId="65535"/>
    <cellStyle name="常规 9 9 4 2 3 2 3 2 4 3 3" xfId="65535"/>
    <cellStyle name="常规 9 9 4 2 3 2 3 2 4 4" xfId="65535"/>
    <cellStyle name="常规 9 9 4 2 3 2 3 2 4 4 2" xfId="65535"/>
    <cellStyle name="常规 9 9 4 2 3 2 3 2 4 4 2 2" xfId="65535"/>
    <cellStyle name="常规 9 9 4 2 3 2 3 2 4 4 3" xfId="65535"/>
    <cellStyle name="常规 9 9 4 2 3 2 3 2 4 5" xfId="65535"/>
    <cellStyle name="常规 9 9 4 2 3 2 3 2 4 5 2" xfId="65535"/>
    <cellStyle name="常规 9 9 4 2 3 2 3 2 4 6" xfId="65535"/>
    <cellStyle name="常规 9 9 4 2 3 2 3 2 5" xfId="65535"/>
    <cellStyle name="常规 9 9 4 2 3 2 3 2 5 2" xfId="65535"/>
    <cellStyle name="常规 9 9 4 2 3 2 3 2 5 2 2" xfId="65535"/>
    <cellStyle name="常规 9 9 4 2 3 2 3 2 5 3" xfId="65535"/>
    <cellStyle name="常规 9 9 4 2 3 2 3 2 6" xfId="65535"/>
    <cellStyle name="常规 9 9 4 2 3 2 3 2 6 2" xfId="65535"/>
    <cellStyle name="常规 9 9 4 2 3 2 3 2 6 2 2" xfId="65535"/>
    <cellStyle name="常规 9 9 4 2 3 2 3 2 6 3" xfId="65535"/>
    <cellStyle name="常规 9 9 4 2 3 2 3 2 7" xfId="65535"/>
    <cellStyle name="常规 9 9 4 2 3 2 3 2 7 2" xfId="65535"/>
    <cellStyle name="常规 9 9 4 2 3 2 3 2 7 2 2" xfId="65535"/>
    <cellStyle name="常规 9 9 4 2 3 2 3 2 7 3" xfId="65535"/>
    <cellStyle name="常规 9 9 4 2 3 2 3 2 8" xfId="65535"/>
    <cellStyle name="常规 9 9 4 2 3 2 3 2 8 2" xfId="65535"/>
    <cellStyle name="常规 9 9 4 2 3 2 3 2 9" xfId="65535"/>
    <cellStyle name="常规 9 9 4 2 3 2 3 2 9 2" xfId="65535"/>
    <cellStyle name="常规 9 9 4 2 3 2 3 3" xfId="65535"/>
    <cellStyle name="常规 9 9 4 2 3 2 3 3 2" xfId="65535"/>
    <cellStyle name="常规 9 9 4 2 3 2 3 3 2 2" xfId="65535"/>
    <cellStyle name="常规 9 9 4 2 3 2 3 3 2 2 2" xfId="65535"/>
    <cellStyle name="常规 9 9 4 2 3 2 3 3 2 2 2 2" xfId="65535"/>
    <cellStyle name="常规 9 9 4 2 3 2 3 3 2 2 3" xfId="65535"/>
    <cellStyle name="常规 9 9 4 2 3 2 3 3 2 3" xfId="65535"/>
    <cellStyle name="常规 9 9 4 2 3 2 3 3 2 3 2" xfId="65535"/>
    <cellStyle name="常规 9 9 4 2 3 2 3 3 2 3 2 2" xfId="65535"/>
    <cellStyle name="常规 9 9 4 2 3 2 3 3 2 3 3" xfId="65535"/>
    <cellStyle name="常规 9 9 4 2 3 2 3 3 2 4" xfId="65535"/>
    <cellStyle name="常规 9 9 4 2 3 2 3 3 2 4 2" xfId="65535"/>
    <cellStyle name="常规 9 9 4 2 3 2 3 3 2 4 2 2" xfId="65535"/>
    <cellStyle name="常规 9 9 4 2 3 2 3 3 2 4 3" xfId="65535"/>
    <cellStyle name="常规 9 9 4 2 3 2 3 3 2 5" xfId="65535"/>
    <cellStyle name="常规 9 9 4 2 3 2 3 3 2 5 2" xfId="65535"/>
    <cellStyle name="常规 9 9 4 2 3 2 3 3 2 6" xfId="65535"/>
    <cellStyle name="常规 9 9 4 2 3 2 3 3 2 6 2" xfId="65535"/>
    <cellStyle name="常规 9 9 4 2 3 2 3 3 2 7" xfId="65535"/>
    <cellStyle name="常规 9 9 4 2 3 2 3 3 3" xfId="65535"/>
    <cellStyle name="常规 9 9 4 2 3 2 3 3 3 2" xfId="65535"/>
    <cellStyle name="常规 9 9 4 2 3 2 3 3 3 2 2" xfId="65535"/>
    <cellStyle name="常规 9 9 4 2 3 2 3 3 3 3" xfId="65535"/>
    <cellStyle name="常规 9 9 4 2 3 2 3 3 4" xfId="65535"/>
    <cellStyle name="常规 9 9 4 2 3 2 3 3 4 2" xfId="65535"/>
    <cellStyle name="常规 9 9 4 2 3 2 3 3 4 2 2" xfId="65535"/>
    <cellStyle name="常规 9 9 4 2 3 2 3 3 4 3" xfId="65535"/>
    <cellStyle name="常规 9 9 4 2 3 2 3 3 5" xfId="65535"/>
    <cellStyle name="常规 9 9 4 2 3 2 3 3 5 2" xfId="65535"/>
    <cellStyle name="常规 9 9 4 2 3 2 3 3 5 2 2" xfId="65535"/>
    <cellStyle name="常规 9 9 4 2 3 2 3 3 5 3" xfId="65535"/>
    <cellStyle name="常规 9 9 4 2 3 2 3 3 6" xfId="65535"/>
    <cellStyle name="常规 9 9 4 2 3 2 3 3 6 2" xfId="65535"/>
    <cellStyle name="常规 9 9 4 2 3 2 3 3 7" xfId="65535"/>
    <cellStyle name="常规 9 9 4 2 3 2 3 3 7 2" xfId="65535"/>
    <cellStyle name="常规 9 9 4 2 3 2 3 3 8" xfId="65535"/>
    <cellStyle name="常规 9 9 4 2 3 2 3 4" xfId="65535"/>
    <cellStyle name="常规 9 9 4 2 3 2 3 4 2" xfId="65535"/>
    <cellStyle name="常规 9 9 4 2 3 2 3 4 2 2" xfId="65535"/>
    <cellStyle name="常规 9 9 4 2 3 2 3 4 2 2 2" xfId="65535"/>
    <cellStyle name="常规 9 9 4 2 3 2 3 4 2 3" xfId="65535"/>
    <cellStyle name="常规 9 9 4 2 3 2 3 4 3" xfId="65535"/>
    <cellStyle name="常规 9 9 4 2 3 2 3 4 3 2" xfId="65535"/>
    <cellStyle name="常规 9 9 4 2 3 2 3 4 3 2 2" xfId="65535"/>
    <cellStyle name="常规 9 9 4 2 3 2 3 4 3 3" xfId="65535"/>
    <cellStyle name="常规 9 9 4 2 3 2 3 4 4" xfId="65535"/>
    <cellStyle name="常规 9 9 4 2 3 2 3 4 4 2" xfId="65535"/>
    <cellStyle name="常规 9 9 4 2 3 2 3 4 4 2 2" xfId="65535"/>
    <cellStyle name="常规 9 9 4 2 3 2 3 4 4 3" xfId="65535"/>
    <cellStyle name="常规 9 9 4 2 3 2 3 4 5" xfId="65535"/>
    <cellStyle name="常规 9 9 4 2 3 2 3 4 5 2" xfId="65535"/>
    <cellStyle name="常规 9 9 4 2 3 2 3 4 6" xfId="65535"/>
    <cellStyle name="常规 9 9 4 2 3 2 3 4 6 2" xfId="65535"/>
    <cellStyle name="常规 9 9 4 2 3 2 3 4 7" xfId="65535"/>
    <cellStyle name="常规 9 9 4 2 3 2 3 5" xfId="65535"/>
    <cellStyle name="常规 9 9 4 2 3 2 3 5 2" xfId="65535"/>
    <cellStyle name="常规 9 9 4 2 3 2 3 5 2 2" xfId="65535"/>
    <cellStyle name="常规 9 9 4 2 3 2 3 5 2 2 2" xfId="65535"/>
    <cellStyle name="常规 9 9 4 2 3 2 3 5 2 3" xfId="65535"/>
    <cellStyle name="常规 9 9 4 2 3 2 3 5 3" xfId="65535"/>
    <cellStyle name="常规 9 9 4 2 3 2 3 5 3 2" xfId="65535"/>
    <cellStyle name="常规 9 9 4 2 3 2 3 5 3 2 2" xfId="65535"/>
    <cellStyle name="常规 9 9 4 2 3 2 3 5 3 3" xfId="65535"/>
    <cellStyle name="常规 9 9 4 2 3 2 3 5 4" xfId="65535"/>
    <cellStyle name="常规 9 9 4 2 3 2 3 5 4 2" xfId="65535"/>
    <cellStyle name="常规 9 9 4 2 3 2 3 5 4 2 2" xfId="65535"/>
    <cellStyle name="常规 9 9 4 2 3 2 3 5 4 3" xfId="65535"/>
    <cellStyle name="常规 9 9 4 2 3 2 3 5 5" xfId="65535"/>
    <cellStyle name="常规 9 9 4 2 3 2 3 5 5 2" xfId="65535"/>
    <cellStyle name="常规 9 9 4 2 3 2 3 5 6" xfId="65535"/>
    <cellStyle name="常规 9 9 4 2 3 2 3 6" xfId="65535"/>
    <cellStyle name="常规 9 9 4 2 3 2 3 6 2" xfId="65535"/>
    <cellStyle name="常规 9 9 4 2 3 2 3 6 2 2" xfId="65535"/>
    <cellStyle name="常规 9 9 4 2 3 2 3 6 3" xfId="65535"/>
    <cellStyle name="常规 9 9 4 2 3 2 3 7" xfId="65535"/>
    <cellStyle name="常规 9 9 4 2 3 2 3 7 2" xfId="65535"/>
    <cellStyle name="常规 9 9 4 2 3 2 3 7 2 2" xfId="65535"/>
    <cellStyle name="常规 9 9 4 2 3 2 3 7 3" xfId="65535"/>
    <cellStyle name="常规 9 9 4 2 3 2 3 8" xfId="65535"/>
    <cellStyle name="常规 9 9 4 2 3 2 3 8 2" xfId="65535"/>
    <cellStyle name="常规 9 9 4 2 3 2 3 8 2 2" xfId="65535"/>
    <cellStyle name="常规 9 9 4 2 3 2 3 8 3" xfId="65535"/>
    <cellStyle name="常规 9 9 4 2 3 2 3 9" xfId="65535"/>
    <cellStyle name="常规 9 9 4 2 3 2 3 9 2" xfId="65535"/>
    <cellStyle name="常规 9 9 4 2 3 2 4" xfId="65535"/>
    <cellStyle name="常规 9 9 4 2 3 2 4 10" xfId="65535"/>
    <cellStyle name="常规 9 9 4 2 3 2 4 2" xfId="65535"/>
    <cellStyle name="常规 9 9 4 2 3 2 4 2 2" xfId="65535"/>
    <cellStyle name="常规 9 9 4 2 3 2 4 2 2 2" xfId="65535"/>
    <cellStyle name="常规 9 9 4 2 3 2 4 2 2 2 2" xfId="65535"/>
    <cellStyle name="常规 9 9 4 2 3 2 4 2 2 2 2 2" xfId="65535"/>
    <cellStyle name="常规 9 9 4 2 3 2 4 2 2 2 3" xfId="65535"/>
    <cellStyle name="常规 9 9 4 2 3 2 4 2 2 3" xfId="65535"/>
    <cellStyle name="常规 9 9 4 2 3 2 4 2 2 3 2" xfId="65535"/>
    <cellStyle name="常规 9 9 4 2 3 2 4 2 2 3 2 2" xfId="65535"/>
    <cellStyle name="常规 9 9 4 2 3 2 4 2 2 3 3" xfId="65535"/>
    <cellStyle name="常规 9 9 4 2 3 2 4 2 2 4" xfId="65535"/>
    <cellStyle name="常规 9 9 4 2 3 2 4 2 2 4 2" xfId="65535"/>
    <cellStyle name="常规 9 9 4 2 3 2 4 2 2 4 2 2" xfId="65535"/>
    <cellStyle name="常规 9 9 4 2 3 2 4 2 2 4 3" xfId="65535"/>
    <cellStyle name="常规 9 9 4 2 3 2 4 2 2 5" xfId="65535"/>
    <cellStyle name="常规 9 9 4 2 3 2 4 2 2 5 2" xfId="65535"/>
    <cellStyle name="常规 9 9 4 2 3 2 4 2 2 6" xfId="65535"/>
    <cellStyle name="常规 9 9 4 2 3 2 4 2 2 6 2" xfId="65535"/>
    <cellStyle name="常规 9 9 4 2 3 2 4 2 2 7" xfId="65535"/>
    <cellStyle name="常规 9 9 4 2 3 2 4 2 3" xfId="65535"/>
    <cellStyle name="常规 9 9 4 2 3 2 4 2 3 2" xfId="65535"/>
    <cellStyle name="常规 9 9 4 2 3 2 4 2 3 2 2" xfId="65535"/>
    <cellStyle name="常规 9 9 4 2 3 2 4 2 3 3" xfId="65535"/>
    <cellStyle name="常规 9 9 4 2 3 2 4 2 4" xfId="65535"/>
    <cellStyle name="常规 9 9 4 2 3 2 4 2 4 2" xfId="65535"/>
    <cellStyle name="常规 9 9 4 2 3 2 4 2 4 2 2" xfId="65535"/>
    <cellStyle name="常规 9 9 4 2 3 2 4 2 4 3" xfId="65535"/>
    <cellStyle name="常规 9 9 4 2 3 2 4 2 5" xfId="65535"/>
    <cellStyle name="常规 9 9 4 2 3 2 4 2 5 2" xfId="65535"/>
    <cellStyle name="常规 9 9 4 2 3 2 4 2 5 2 2" xfId="65535"/>
    <cellStyle name="常规 9 9 4 2 3 2 4 2 5 3" xfId="65535"/>
    <cellStyle name="常规 9 9 4 2 3 2 4 2 6" xfId="65535"/>
    <cellStyle name="常规 9 9 4 2 3 2 4 2 6 2" xfId="65535"/>
    <cellStyle name="常规 9 9 4 2 3 2 4 2 7" xfId="65535"/>
    <cellStyle name="常规 9 9 4 2 3 2 4 2 7 2" xfId="65535"/>
    <cellStyle name="常规 9 9 4 2 3 2 4 2 8" xfId="65535"/>
    <cellStyle name="常规 9 9 4 2 3 2 4 3" xfId="65535"/>
    <cellStyle name="常规 9 9 4 2 3 2 4 3 2" xfId="65535"/>
    <cellStyle name="常规 9 9 4 2 3 2 4 3 2 2" xfId="65535"/>
    <cellStyle name="常规 9 9 4 2 3 2 4 3 2 2 2" xfId="65535"/>
    <cellStyle name="常规 9 9 4 2 3 2 4 3 2 3" xfId="65535"/>
    <cellStyle name="常规 9 9 4 2 3 2 4 3 3" xfId="65535"/>
    <cellStyle name="常规 9 9 4 2 3 2 4 3 3 2" xfId="65535"/>
    <cellStyle name="常规 9 9 4 2 3 2 4 3 3 2 2" xfId="65535"/>
    <cellStyle name="常规 9 9 4 2 3 2 4 3 3 3" xfId="65535"/>
    <cellStyle name="常规 9 9 4 2 3 2 4 3 4" xfId="65535"/>
    <cellStyle name="常规 9 9 4 2 3 2 4 3 4 2" xfId="65535"/>
    <cellStyle name="常规 9 9 4 2 3 2 4 3 4 2 2" xfId="65535"/>
    <cellStyle name="常规 9 9 4 2 3 2 4 3 4 3" xfId="65535"/>
    <cellStyle name="常规 9 9 4 2 3 2 4 3 5" xfId="65535"/>
    <cellStyle name="常规 9 9 4 2 3 2 4 3 5 2" xfId="65535"/>
    <cellStyle name="常规 9 9 4 2 3 2 4 3 6" xfId="65535"/>
    <cellStyle name="常规 9 9 4 2 3 2 4 3 6 2" xfId="65535"/>
    <cellStyle name="常规 9 9 4 2 3 2 4 3 7" xfId="65535"/>
    <cellStyle name="常规 9 9 4 2 3 2 4 4" xfId="65535"/>
    <cellStyle name="常规 9 9 4 2 3 2 4 4 2" xfId="65535"/>
    <cellStyle name="常规 9 9 4 2 3 2 4 4 2 2" xfId="65535"/>
    <cellStyle name="常规 9 9 4 2 3 2 4 4 2 2 2" xfId="65535"/>
    <cellStyle name="常规 9 9 4 2 3 2 4 4 2 3" xfId="65535"/>
    <cellStyle name="常规 9 9 4 2 3 2 4 4 3" xfId="65535"/>
    <cellStyle name="常规 9 9 4 2 3 2 4 4 3 2" xfId="65535"/>
    <cellStyle name="常规 9 9 4 2 3 2 4 4 3 2 2" xfId="65535"/>
    <cellStyle name="常规 9 9 4 2 3 2 4 4 3 3" xfId="65535"/>
    <cellStyle name="常规 9 9 4 2 3 2 4 4 4" xfId="65535"/>
    <cellStyle name="常规 9 9 4 2 3 2 4 4 4 2" xfId="65535"/>
    <cellStyle name="常规 9 9 4 2 3 2 4 4 4 2 2" xfId="65535"/>
    <cellStyle name="常规 9 9 4 2 3 2 4 4 4 3" xfId="65535"/>
    <cellStyle name="常规 9 9 4 2 3 2 4 4 5" xfId="65535"/>
    <cellStyle name="常规 9 9 4 2 3 2 4 4 5 2" xfId="65535"/>
    <cellStyle name="常规 9 9 4 2 3 2 4 4 6" xfId="65535"/>
    <cellStyle name="常规 9 9 4 2 3 2 4 5" xfId="65535"/>
    <cellStyle name="常规 9 9 4 2 3 2 4 5 2" xfId="65535"/>
    <cellStyle name="常规 9 9 4 2 3 2 4 5 2 2" xfId="65535"/>
    <cellStyle name="常规 9 9 4 2 3 2 4 5 3" xfId="65535"/>
    <cellStyle name="常规 9 9 4 2 3 2 4 6" xfId="65535"/>
    <cellStyle name="常规 9 9 4 2 3 2 4 6 2" xfId="65535"/>
    <cellStyle name="常规 9 9 4 2 3 2 4 6 2 2" xfId="65535"/>
    <cellStyle name="常规 9 9 4 2 3 2 4 6 3" xfId="65535"/>
    <cellStyle name="常规 9 9 4 2 3 2 4 7" xfId="65535"/>
    <cellStyle name="常规 9 9 4 2 3 2 4 7 2" xfId="65535"/>
    <cellStyle name="常规 9 9 4 2 3 2 4 7 2 2" xfId="65535"/>
    <cellStyle name="常规 9 9 4 2 3 2 4 7 3" xfId="65535"/>
    <cellStyle name="常规 9 9 4 2 3 2 4 8" xfId="65535"/>
    <cellStyle name="常规 9 9 4 2 3 2 4 8 2" xfId="65535"/>
    <cellStyle name="常规 9 9 4 2 3 2 4 9" xfId="65535"/>
    <cellStyle name="常规 9 9 4 2 3 2 4 9 2" xfId="65535"/>
    <cellStyle name="常规 9 9 4 2 3 2 5" xfId="65535"/>
    <cellStyle name="常规 9 9 4 2 3 2 5 2" xfId="65535"/>
    <cellStyle name="常规 9 9 4 2 3 2 5 2 2" xfId="65535"/>
    <cellStyle name="常规 9 9 4 2 3 2 5 2 2 2" xfId="65535"/>
    <cellStyle name="常规 9 9 4 2 3 2 5 2 2 2 2" xfId="65535"/>
    <cellStyle name="常规 9 9 4 2 3 2 5 2 2 3" xfId="65535"/>
    <cellStyle name="常规 9 9 4 2 3 2 5 2 3" xfId="65535"/>
    <cellStyle name="常规 9 9 4 2 3 2 5 2 3 2" xfId="65535"/>
    <cellStyle name="常规 9 9 4 2 3 2 5 2 3 2 2" xfId="65535"/>
    <cellStyle name="常规 9 9 4 2 3 2 5 2 3 3" xfId="65535"/>
    <cellStyle name="常规 9 9 4 2 3 2 5 2 4" xfId="65535"/>
    <cellStyle name="常规 9 9 4 2 3 2 5 2 4 2" xfId="65535"/>
    <cellStyle name="常规 9 9 4 2 3 2 5 2 4 2 2" xfId="65535"/>
    <cellStyle name="常规 9 9 4 2 3 2 5 2 4 3" xfId="65535"/>
    <cellStyle name="常规 9 9 4 2 3 2 5 2 5" xfId="65535"/>
    <cellStyle name="常规 9 9 4 2 3 2 5 2 5 2" xfId="65535"/>
    <cellStyle name="常规 9 9 4 2 3 2 5 2 6" xfId="65535"/>
    <cellStyle name="常规 9 9 4 2 3 2 5 2 6 2" xfId="65535"/>
    <cellStyle name="常规 9 9 4 2 3 2 5 2 7" xfId="65535"/>
    <cellStyle name="常规 9 9 4 2 3 2 5 3" xfId="65535"/>
    <cellStyle name="常规 9 9 4 2 3 2 5 3 2" xfId="65535"/>
    <cellStyle name="常规 9 9 4 2 3 2 5 3 2 2" xfId="65535"/>
    <cellStyle name="常规 9 9 4 2 3 2 5 3 3" xfId="65535"/>
    <cellStyle name="常规 9 9 4 2 3 2 5 4" xfId="65535"/>
    <cellStyle name="常规 9 9 4 2 3 2 5 4 2" xfId="65535"/>
    <cellStyle name="常规 9 9 4 2 3 2 5 4 2 2" xfId="65535"/>
    <cellStyle name="常规 9 9 4 2 3 2 5 4 3" xfId="65535"/>
    <cellStyle name="常规 9 9 4 2 3 2 5 5" xfId="65535"/>
    <cellStyle name="常规 9 9 4 2 3 2 5 5 2" xfId="65535"/>
    <cellStyle name="常规 9 9 4 2 3 2 5 5 2 2" xfId="65535"/>
    <cellStyle name="常规 9 9 4 2 3 2 5 5 3" xfId="65535"/>
    <cellStyle name="常规 9 9 4 2 3 2 5 6" xfId="65535"/>
    <cellStyle name="常规 9 9 4 2 3 2 5 6 2" xfId="65535"/>
    <cellStyle name="常规 9 9 4 2 3 2 5 7" xfId="65535"/>
    <cellStyle name="常规 9 9 4 2 3 2 5 7 2" xfId="65535"/>
    <cellStyle name="常规 9 9 4 2 3 2 5 8" xfId="65535"/>
    <cellStyle name="常规 9 9 4 2 3 2 6" xfId="65535"/>
    <cellStyle name="常规 9 9 4 2 3 2 6 2" xfId="65535"/>
    <cellStyle name="常规 9 9 4 2 3 2 6 2 2" xfId="65535"/>
    <cellStyle name="常规 9 9 4 2 3 2 6 2 2 2" xfId="65535"/>
    <cellStyle name="常规 9 9 4 2 3 2 6 2 3" xfId="65535"/>
    <cellStyle name="常规 9 9 4 2 3 2 6 3" xfId="65535"/>
    <cellStyle name="常规 9 9 4 2 3 2 6 3 2" xfId="65535"/>
    <cellStyle name="常规 9 9 4 2 3 2 6 3 2 2" xfId="65535"/>
    <cellStyle name="常规 9 9 4 2 3 2 6 3 3" xfId="65535"/>
    <cellStyle name="常规 9 9 4 2 3 2 6 4" xfId="65535"/>
    <cellStyle name="常规 9 9 4 2 3 2 6 4 2" xfId="65535"/>
    <cellStyle name="常规 9 9 4 2 3 2 6 4 2 2" xfId="65535"/>
    <cellStyle name="常规 9 9 4 2 3 2 6 4 3" xfId="65535"/>
    <cellStyle name="常规 9 9 4 2 3 2 6 5" xfId="65535"/>
    <cellStyle name="常规 9 9 4 2 3 2 6 5 2" xfId="65535"/>
    <cellStyle name="常规 9 9 4 2 3 2 6 6" xfId="65535"/>
    <cellStyle name="常规 9 9 4 2 3 2 6 6 2" xfId="65535"/>
    <cellStyle name="常规 9 9 4 2 3 2 6 7" xfId="65535"/>
    <cellStyle name="常规 9 9 4 2 3 2 7" xfId="65535"/>
    <cellStyle name="常规 9 9 4 2 3 2 7 2" xfId="65535"/>
    <cellStyle name="常规 9 9 4 2 3 2 7 2 2" xfId="65535"/>
    <cellStyle name="常规 9 9 4 2 3 2 7 2 2 2" xfId="65535"/>
    <cellStyle name="常规 9 9 4 2 3 2 7 2 3" xfId="65535"/>
    <cellStyle name="常规 9 9 4 2 3 2 7 3" xfId="65535"/>
    <cellStyle name="常规 9 9 4 2 3 2 7 3 2" xfId="65535"/>
    <cellStyle name="常规 9 9 4 2 3 2 7 3 2 2" xfId="65535"/>
    <cellStyle name="常规 9 9 4 2 3 2 7 3 3" xfId="65535"/>
    <cellStyle name="常规 9 9 4 2 3 2 7 4" xfId="65535"/>
    <cellStyle name="常规 9 9 4 2 3 2 7 4 2" xfId="65535"/>
    <cellStyle name="常规 9 9 4 2 3 2 7 4 2 2" xfId="65535"/>
    <cellStyle name="常规 9 9 4 2 3 2 7 4 3" xfId="65535"/>
    <cellStyle name="常规 9 9 4 2 3 2 7 5" xfId="65535"/>
    <cellStyle name="常规 9 9 4 2 3 2 7 5 2" xfId="65535"/>
    <cellStyle name="常规 9 9 4 2 3 2 7 6" xfId="65535"/>
    <cellStyle name="常规 9 9 4 2 3 2 8" xfId="65535"/>
    <cellStyle name="常规 9 9 4 2 3 2 8 2" xfId="65535"/>
    <cellStyle name="常规 9 9 4 2 3 2 8 2 2" xfId="65535"/>
    <cellStyle name="常规 9 9 4 2 3 2 8 3" xfId="65535"/>
    <cellStyle name="常规 9 9 4 2 3 2 9" xfId="65535"/>
    <cellStyle name="常规 9 9 4 2 3 2 9 2" xfId="65535"/>
    <cellStyle name="常规 9 9 4 2 3 2 9 2 2" xfId="65535"/>
    <cellStyle name="常规 9 9 4 2 3 2 9 3" xfId="65535"/>
    <cellStyle name="常规 9 9 4 2 3 3" xfId="65535"/>
    <cellStyle name="常规 9 9 4 2 3 3 10" xfId="65535"/>
    <cellStyle name="常规 9 9 4 2 3 3 10 2" xfId="65535"/>
    <cellStyle name="常规 9 9 4 2 3 3 10 2 2" xfId="65535"/>
    <cellStyle name="常规 9 9 4 2 3 3 10 3" xfId="65535"/>
    <cellStyle name="常规 9 9 4 2 3 3 11" xfId="65535"/>
    <cellStyle name="常规 9 9 4 2 3 3 11 2" xfId="65535"/>
    <cellStyle name="常规 9 9 4 2 3 3 12" xfId="65535"/>
    <cellStyle name="常规 9 9 4 2 3 3 12 2" xfId="65535"/>
    <cellStyle name="常规 9 9 4 2 3 3 13" xfId="65535"/>
    <cellStyle name="常规 9 9 4 2 3 3 2" xfId="65535"/>
    <cellStyle name="常规 9 9 4 2 3 3 2 10" xfId="65535"/>
    <cellStyle name="常规 9 9 4 2 3 3 2 10 2" xfId="65535"/>
    <cellStyle name="常规 9 9 4 2 3 3 2 11" xfId="65535"/>
    <cellStyle name="常规 9 9 4 2 3 3 2 2" xfId="65535"/>
    <cellStyle name="常规 9 9 4 2 3 3 2 2 10" xfId="65535"/>
    <cellStyle name="常规 9 9 4 2 3 3 2 2 2" xfId="65535"/>
    <cellStyle name="常规 9 9 4 2 3 3 2 2 2 2" xfId="65535"/>
    <cellStyle name="常规 9 9 4 2 3 3 2 2 2 2 2" xfId="65535"/>
    <cellStyle name="常规 9 9 4 2 3 3 2 2 2 2 2 2" xfId="65535"/>
    <cellStyle name="常规 9 9 4 2 3 3 2 2 2 2 2 2 2" xfId="65535"/>
    <cellStyle name="常规 9 9 4 2 3 3 2 2 2 2 2 3" xfId="65535"/>
    <cellStyle name="常规 9 9 4 2 3 3 2 2 2 2 3" xfId="65535"/>
    <cellStyle name="常规 9 9 4 2 3 3 2 2 2 2 3 2" xfId="65535"/>
    <cellStyle name="常规 9 9 4 2 3 3 2 2 2 2 3 2 2" xfId="65535"/>
    <cellStyle name="常规 9 9 4 2 3 3 2 2 2 2 3 3" xfId="65535"/>
    <cellStyle name="常规 9 9 4 2 3 3 2 2 2 2 4" xfId="65535"/>
    <cellStyle name="常规 9 9 4 2 3 3 2 2 2 2 4 2" xfId="65535"/>
    <cellStyle name="常规 9 9 4 2 3 3 2 2 2 2 4 2 2" xfId="65535"/>
    <cellStyle name="常规 9 9 4 2 3 3 2 2 2 2 4 3" xfId="65535"/>
    <cellStyle name="常规 9 9 4 2 3 3 2 2 2 2 5" xfId="65535"/>
    <cellStyle name="常规 9 9 4 2 3 3 2 2 2 2 5 2" xfId="65535"/>
    <cellStyle name="常规 9 9 4 2 3 3 2 2 2 2 6" xfId="65535"/>
    <cellStyle name="常规 9 9 4 2 3 3 2 2 2 2 6 2" xfId="65535"/>
    <cellStyle name="常规 9 9 4 2 3 3 2 2 2 2 7" xfId="65535"/>
    <cellStyle name="常规 9 9 4 2 3 3 2 2 2 3" xfId="65535"/>
    <cellStyle name="常规 9 9 4 2 3 3 2 2 2 3 2" xfId="65535"/>
    <cellStyle name="常规 9 9 4 2 3 3 2 2 2 3 2 2" xfId="65535"/>
    <cellStyle name="常规 9 9 4 2 3 3 2 2 2 3 3" xfId="65535"/>
    <cellStyle name="常规 9 9 4 2 3 3 2 2 2 4" xfId="65535"/>
    <cellStyle name="常规 9 9 4 2 3 3 2 2 2 4 2" xfId="65535"/>
    <cellStyle name="常规 9 9 4 2 3 3 2 2 2 4 2 2" xfId="65535"/>
    <cellStyle name="常规 9 9 4 2 3 3 2 2 2 4 3" xfId="65535"/>
    <cellStyle name="常规 9 9 4 2 3 3 2 2 2 5" xfId="65535"/>
    <cellStyle name="常规 9 9 4 2 3 3 2 2 2 5 2" xfId="65535"/>
    <cellStyle name="常规 9 9 4 2 3 3 2 2 2 5 2 2" xfId="65535"/>
    <cellStyle name="常规 9 9 4 2 3 3 2 2 2 5 3" xfId="65535"/>
    <cellStyle name="常规 9 9 4 2 3 3 2 2 2 6" xfId="65535"/>
    <cellStyle name="常规 9 9 4 2 3 3 2 2 2 6 2" xfId="65535"/>
    <cellStyle name="常规 9 9 4 2 3 3 2 2 2 7" xfId="65535"/>
    <cellStyle name="常规 9 9 4 2 3 3 2 2 2 7 2" xfId="65535"/>
    <cellStyle name="常规 9 9 4 2 3 3 2 2 2 8" xfId="65535"/>
    <cellStyle name="常规 9 9 4 2 3 3 2 2 3" xfId="65535"/>
    <cellStyle name="常规 9 9 4 2 3 3 2 2 3 2" xfId="65535"/>
    <cellStyle name="常规 9 9 4 2 3 3 2 2 3 2 2" xfId="65535"/>
    <cellStyle name="常规 9 9 4 2 3 3 2 2 3 2 2 2" xfId="65535"/>
    <cellStyle name="常规 9 9 4 2 3 3 2 2 3 2 3" xfId="65535"/>
    <cellStyle name="常规 9 9 4 2 3 3 2 2 3 3" xfId="65535"/>
    <cellStyle name="常规 9 9 4 2 3 3 2 2 3 3 2" xfId="65535"/>
    <cellStyle name="常规 9 9 4 2 3 3 2 2 3 3 2 2" xfId="65535"/>
    <cellStyle name="常规 9 9 4 2 3 3 2 2 3 3 3" xfId="65535"/>
    <cellStyle name="常规 9 9 4 2 3 3 2 2 3 4" xfId="65535"/>
    <cellStyle name="常规 9 9 4 2 3 3 2 2 3 4 2" xfId="65535"/>
    <cellStyle name="常规 9 9 4 2 3 3 2 2 3 4 2 2" xfId="65535"/>
    <cellStyle name="常规 9 9 4 2 3 3 2 2 3 4 3" xfId="65535"/>
    <cellStyle name="常规 9 9 4 2 3 3 2 2 3 5" xfId="65535"/>
    <cellStyle name="常规 9 9 4 2 3 3 2 2 3 5 2" xfId="65535"/>
    <cellStyle name="常规 9 9 4 2 3 3 2 2 3 6" xfId="65535"/>
    <cellStyle name="常规 9 9 4 2 3 3 2 2 3 6 2" xfId="65535"/>
    <cellStyle name="常规 9 9 4 2 3 3 2 2 3 7" xfId="65535"/>
    <cellStyle name="常规 9 9 4 2 3 3 2 2 4" xfId="65535"/>
    <cellStyle name="常规 9 9 4 2 3 3 2 2 4 2" xfId="65535"/>
    <cellStyle name="常规 9 9 4 2 3 3 2 2 4 2 2" xfId="65535"/>
    <cellStyle name="常规 9 9 4 2 3 3 2 2 4 2 2 2" xfId="65535"/>
    <cellStyle name="常规 9 9 4 2 3 3 2 2 4 2 3" xfId="65535"/>
    <cellStyle name="常规 9 9 4 2 3 3 2 2 4 3" xfId="65535"/>
    <cellStyle name="常规 9 9 4 2 3 3 2 2 4 3 2" xfId="65535"/>
    <cellStyle name="常规 9 9 4 2 3 3 2 2 4 3 2 2" xfId="65535"/>
    <cellStyle name="常规 9 9 4 2 3 3 2 2 4 3 3" xfId="65535"/>
    <cellStyle name="常规 9 9 4 2 3 3 2 2 4 4" xfId="65535"/>
    <cellStyle name="常规 9 9 4 2 3 3 2 2 4 4 2" xfId="65535"/>
    <cellStyle name="常规 9 9 4 2 3 3 2 2 4 4 2 2" xfId="65535"/>
    <cellStyle name="常规 9 9 4 2 3 3 2 2 4 4 3" xfId="65535"/>
    <cellStyle name="常规 9 9 4 2 3 3 2 2 4 5" xfId="65535"/>
    <cellStyle name="常规 9 9 4 2 3 3 2 2 4 5 2" xfId="65535"/>
    <cellStyle name="常规 9 9 4 2 3 3 2 2 4 6" xfId="65535"/>
    <cellStyle name="常规 9 9 4 2 3 3 2 2 5" xfId="65535"/>
    <cellStyle name="常规 9 9 4 2 3 3 2 2 5 2" xfId="65535"/>
    <cellStyle name="常规 9 9 4 2 3 3 2 2 5 2 2" xfId="65535"/>
    <cellStyle name="常规 9 9 4 2 3 3 2 2 5 3" xfId="65535"/>
    <cellStyle name="常规 9 9 4 2 3 3 2 2 6" xfId="65535"/>
    <cellStyle name="常规 9 9 4 2 3 3 2 2 6 2" xfId="65535"/>
    <cellStyle name="常规 9 9 4 2 3 3 2 2 6 2 2" xfId="65535"/>
    <cellStyle name="常规 9 9 4 2 3 3 2 2 6 3" xfId="65535"/>
    <cellStyle name="常规 9 9 4 2 3 3 2 2 7" xfId="65535"/>
    <cellStyle name="常规 9 9 4 2 3 3 2 2 7 2" xfId="65535"/>
    <cellStyle name="常规 9 9 4 2 3 3 2 2 7 2 2" xfId="65535"/>
    <cellStyle name="常规 9 9 4 2 3 3 2 2 7 3" xfId="65535"/>
    <cellStyle name="常规 9 9 4 2 3 3 2 2 8" xfId="65535"/>
    <cellStyle name="常规 9 9 4 2 3 3 2 2 8 2" xfId="65535"/>
    <cellStyle name="常规 9 9 4 2 3 3 2 2 9" xfId="65535"/>
    <cellStyle name="常规 9 9 4 2 3 3 2 2 9 2" xfId="65535"/>
    <cellStyle name="常规 9 9 4 2 3 3 2 3" xfId="65535"/>
    <cellStyle name="常规 9 9 4 2 3 3 2 3 2" xfId="65535"/>
    <cellStyle name="常规 9 9 4 2 3 3 2 3 2 2" xfId="65535"/>
    <cellStyle name="常规 9 9 4 2 3 3 2 3 2 2 2" xfId="65535"/>
    <cellStyle name="常规 9 9 4 2 3 3 2 3 2 2 2 2" xfId="65535"/>
    <cellStyle name="常规 9 9 4 2 3 3 2 3 2 2 3" xfId="65535"/>
    <cellStyle name="常规 9 9 4 2 3 3 2 3 2 3" xfId="65535"/>
    <cellStyle name="常规 9 9 4 2 3 3 2 3 2 3 2" xfId="65535"/>
    <cellStyle name="常规 9 9 4 2 3 3 2 3 2 3 2 2" xfId="65535"/>
    <cellStyle name="常规 9 9 4 2 3 3 2 3 2 3 3" xfId="65535"/>
    <cellStyle name="常规 9 9 4 2 3 3 2 3 2 4" xfId="65535"/>
    <cellStyle name="常规 9 9 4 2 3 3 2 3 2 4 2" xfId="65535"/>
    <cellStyle name="常规 9 9 4 2 3 3 2 3 2 4 2 2" xfId="65535"/>
    <cellStyle name="常规 9 9 4 2 3 3 2 3 2 4 3" xfId="65535"/>
    <cellStyle name="常规 9 9 4 2 3 3 2 3 2 5" xfId="65535"/>
    <cellStyle name="常规 9 9 4 2 3 3 2 3 2 5 2" xfId="65535"/>
    <cellStyle name="常规 9 9 4 2 3 3 2 3 2 6" xfId="65535"/>
    <cellStyle name="常规 9 9 4 2 3 3 2 3 2 6 2" xfId="65535"/>
    <cellStyle name="常规 9 9 4 2 3 3 2 3 2 7" xfId="65535"/>
    <cellStyle name="常规 9 9 4 2 3 3 2 3 3" xfId="65535"/>
    <cellStyle name="常规 9 9 4 2 3 3 2 3 3 2" xfId="65535"/>
    <cellStyle name="常规 9 9 4 2 3 3 2 3 3 2 2" xfId="65535"/>
    <cellStyle name="常规 9 9 4 2 3 3 2 3 3 3" xfId="65535"/>
    <cellStyle name="常规 9 9 4 2 3 3 2 3 4" xfId="65535"/>
    <cellStyle name="常规 9 9 4 2 3 3 2 3 4 2" xfId="65535"/>
    <cellStyle name="常规 9 9 4 2 3 3 2 3 4 2 2" xfId="65535"/>
    <cellStyle name="常规 9 9 4 2 3 3 2 3 4 3" xfId="65535"/>
    <cellStyle name="常规 9 9 4 2 3 3 2 3 5" xfId="65535"/>
    <cellStyle name="常规 9 9 4 2 3 3 2 3 5 2" xfId="65535"/>
    <cellStyle name="常规 9 9 4 2 3 3 2 3 5 2 2" xfId="65535"/>
    <cellStyle name="常规 9 9 4 2 3 3 2 3 5 3" xfId="65535"/>
    <cellStyle name="常规 9 9 4 2 3 3 2 3 6" xfId="65535"/>
    <cellStyle name="常规 9 9 4 2 3 3 2 3 6 2" xfId="65535"/>
    <cellStyle name="常规 9 9 4 2 3 3 2 3 7" xfId="65535"/>
    <cellStyle name="常规 9 9 4 2 3 3 2 3 7 2" xfId="65535"/>
    <cellStyle name="常规 9 9 4 2 3 3 2 3 8" xfId="65535"/>
    <cellStyle name="常规 9 9 4 2 3 3 2 4" xfId="65535"/>
    <cellStyle name="常规 9 9 4 2 3 3 2 4 2" xfId="65535"/>
    <cellStyle name="常规 9 9 4 2 3 3 2 4 2 2" xfId="65535"/>
    <cellStyle name="常规 9 9 4 2 3 3 2 4 2 2 2" xfId="65535"/>
    <cellStyle name="常规 9 9 4 2 3 3 2 4 2 3" xfId="65535"/>
    <cellStyle name="常规 9 9 4 2 3 3 2 4 3" xfId="65535"/>
    <cellStyle name="常规 9 9 4 2 3 3 2 4 3 2" xfId="65535"/>
    <cellStyle name="常规 9 9 4 2 3 3 2 4 3 2 2" xfId="65535"/>
    <cellStyle name="常规 9 9 4 2 3 3 2 4 3 3" xfId="65535"/>
    <cellStyle name="常规 9 9 4 2 3 3 2 4 4" xfId="65535"/>
    <cellStyle name="常规 9 9 4 2 3 3 2 4 4 2" xfId="65535"/>
    <cellStyle name="常规 9 9 4 2 3 3 2 4 4 2 2" xfId="65535"/>
    <cellStyle name="常规 9 9 4 2 3 3 2 4 4 3" xfId="65535"/>
    <cellStyle name="常规 9 9 4 2 3 3 2 4 5" xfId="65535"/>
    <cellStyle name="常规 9 9 4 2 3 3 2 4 5 2" xfId="65535"/>
    <cellStyle name="常规 9 9 4 2 3 3 2 4 6" xfId="65535"/>
    <cellStyle name="常规 9 9 4 2 3 3 2 4 6 2" xfId="65535"/>
    <cellStyle name="常规 9 9 4 2 3 3 2 4 7" xfId="65535"/>
    <cellStyle name="常规 9 9 4 2 3 3 2 5" xfId="65535"/>
    <cellStyle name="常规 9 9 4 2 3 3 2 5 2" xfId="65535"/>
    <cellStyle name="常规 9 9 4 2 3 3 2 5 2 2" xfId="65535"/>
    <cellStyle name="常规 9 9 4 2 3 3 2 5 2 2 2" xfId="65535"/>
    <cellStyle name="常规 9 9 4 2 3 3 2 5 2 3" xfId="65535"/>
    <cellStyle name="常规 9 9 4 2 3 3 2 5 3" xfId="65535"/>
    <cellStyle name="常规 9 9 4 2 3 3 2 5 3 2" xfId="65535"/>
    <cellStyle name="常规 9 9 4 2 3 3 2 5 3 2 2" xfId="65535"/>
    <cellStyle name="常规 9 9 4 2 3 3 2 5 3 3" xfId="65535"/>
    <cellStyle name="常规 9 9 4 2 3 3 2 5 4" xfId="65535"/>
    <cellStyle name="常规 9 9 4 2 3 3 2 5 4 2" xfId="65535"/>
    <cellStyle name="常规 9 9 4 2 3 3 2 5 4 2 2" xfId="65535"/>
    <cellStyle name="常规 9 9 4 2 3 3 2 5 4 3" xfId="65535"/>
    <cellStyle name="常规 9 9 4 2 3 3 2 5 5" xfId="65535"/>
    <cellStyle name="常规 9 9 4 2 3 3 2 5 5 2" xfId="65535"/>
    <cellStyle name="常规 9 9 4 2 3 3 2 5 6" xfId="65535"/>
    <cellStyle name="常规 9 9 4 2 3 3 2 6" xfId="65535"/>
    <cellStyle name="常规 9 9 4 2 3 3 2 6 2" xfId="65535"/>
    <cellStyle name="常规 9 9 4 2 3 3 2 6 2 2" xfId="65535"/>
    <cellStyle name="常规 9 9 4 2 3 3 2 6 3" xfId="65535"/>
    <cellStyle name="常规 9 9 4 2 3 3 2 7" xfId="65535"/>
    <cellStyle name="常规 9 9 4 2 3 3 2 7 2" xfId="65535"/>
    <cellStyle name="常规 9 9 4 2 3 3 2 7 2 2" xfId="65535"/>
    <cellStyle name="常规 9 9 4 2 3 3 2 7 3" xfId="65535"/>
    <cellStyle name="常规 9 9 4 2 3 3 2 8" xfId="65535"/>
    <cellStyle name="常规 9 9 4 2 3 3 2 8 2" xfId="65535"/>
    <cellStyle name="常规 9 9 4 2 3 3 2 8 2 2" xfId="65535"/>
    <cellStyle name="常规 9 9 4 2 3 3 2 8 3" xfId="65535"/>
    <cellStyle name="常规 9 9 4 2 3 3 2 9" xfId="65535"/>
    <cellStyle name="常规 9 9 4 2 3 3 2 9 2" xfId="65535"/>
    <cellStyle name="常规 9 9 4 2 3 3 3" xfId="65535"/>
    <cellStyle name="常规 9 9 4 2 3 3 3 10" xfId="65535"/>
    <cellStyle name="常规 9 9 4 2 3 3 3 10 2" xfId="65535"/>
    <cellStyle name="常规 9 9 4 2 3 3 3 11" xfId="65535"/>
    <cellStyle name="常规 9 9 4 2 3 3 3 2" xfId="65535"/>
    <cellStyle name="常规 9 9 4 2 3 3 3 2 10" xfId="65535"/>
    <cellStyle name="常规 9 9 4 2 3 3 3 2 2" xfId="65535"/>
    <cellStyle name="常规 9 9 4 2 3 3 3 2 2 2" xfId="65535"/>
    <cellStyle name="常规 9 9 4 2 3 3 3 2 2 2 2" xfId="65535"/>
    <cellStyle name="常规 9 9 4 2 3 3 3 2 2 2 2 2" xfId="65535"/>
    <cellStyle name="常规 9 9 4 2 3 3 3 2 2 2 2 2 2" xfId="65535"/>
    <cellStyle name="常规 9 9 4 2 3 3 3 2 2 2 2 3" xfId="65535"/>
    <cellStyle name="常规 9 9 4 2 3 3 3 2 2 2 3" xfId="65535"/>
    <cellStyle name="常规 9 9 4 2 3 3 3 2 2 2 3 2" xfId="65535"/>
    <cellStyle name="常规 9 9 4 2 3 3 3 2 2 2 3 2 2" xfId="65535"/>
    <cellStyle name="常规 9 9 4 2 3 3 3 2 2 2 3 3" xfId="65535"/>
    <cellStyle name="常规 9 9 4 2 3 3 3 2 2 2 4" xfId="65535"/>
    <cellStyle name="常规 9 9 4 2 3 3 3 2 2 2 4 2" xfId="65535"/>
    <cellStyle name="常规 9 9 4 2 3 3 3 2 2 2 4 2 2" xfId="65535"/>
    <cellStyle name="常规 9 9 4 2 3 3 3 2 2 2 4 3" xfId="65535"/>
    <cellStyle name="常规 9 9 4 2 3 3 3 2 2 2 5" xfId="65535"/>
    <cellStyle name="常规 9 9 4 2 3 3 3 2 2 2 5 2" xfId="65535"/>
    <cellStyle name="常规 9 9 4 2 3 3 3 2 2 2 6" xfId="65535"/>
    <cellStyle name="常规 9 9 4 2 3 3 3 2 2 2 6 2" xfId="65535"/>
    <cellStyle name="常规 9 9 4 2 3 3 3 2 2 2 7" xfId="65535"/>
    <cellStyle name="常规 9 9 4 2 3 3 3 2 2 3" xfId="65535"/>
    <cellStyle name="常规 9 9 4 2 3 3 3 2 2 3 2" xfId="65535"/>
    <cellStyle name="常规 9 9 4 2 3 3 3 2 2 3 2 2" xfId="65535"/>
    <cellStyle name="常规 9 9 4 2 3 3 3 2 2 3 3" xfId="65535"/>
    <cellStyle name="常规 9 9 4 2 3 3 3 2 2 4" xfId="65535"/>
    <cellStyle name="常规 9 9 4 2 3 3 3 2 2 4 2" xfId="65535"/>
    <cellStyle name="常规 9 9 4 2 3 3 3 2 2 4 2 2" xfId="65535"/>
    <cellStyle name="常规 9 9 4 2 3 3 3 2 2 4 3" xfId="65535"/>
    <cellStyle name="常规 9 9 4 2 3 3 3 2 2 5" xfId="65535"/>
    <cellStyle name="常规 9 9 4 2 3 3 3 2 2 5 2" xfId="65535"/>
    <cellStyle name="常规 9 9 4 2 3 3 3 2 2 5 2 2" xfId="65535"/>
    <cellStyle name="常规 9 9 4 2 3 3 3 2 2 5 3" xfId="65535"/>
    <cellStyle name="常规 9 9 4 2 3 3 3 2 2 6" xfId="65535"/>
    <cellStyle name="常规 9 9 4 2 3 3 3 2 2 6 2" xfId="65535"/>
    <cellStyle name="常规 9 9 4 2 3 3 3 2 2 7" xfId="65535"/>
    <cellStyle name="常规 9 9 4 2 3 3 3 2 2 7 2" xfId="65535"/>
    <cellStyle name="常规 9 9 4 2 3 3 3 2 2 8" xfId="65535"/>
    <cellStyle name="常规 9 9 4 2 3 3 3 2 3" xfId="65535"/>
    <cellStyle name="常规 9 9 4 2 3 3 3 2 3 2" xfId="65535"/>
    <cellStyle name="常规 9 9 4 2 3 3 3 2 3 2 2" xfId="65535"/>
    <cellStyle name="常规 9 9 4 2 3 3 3 2 3 2 2 2" xfId="65535"/>
    <cellStyle name="常规 9 9 4 2 3 3 3 2 3 2 3" xfId="65535"/>
    <cellStyle name="常规 9 9 4 2 3 3 3 2 3 3" xfId="65535"/>
    <cellStyle name="常规 9 9 4 2 3 3 3 2 3 3 2" xfId="65535"/>
    <cellStyle name="常规 9 9 4 2 3 3 3 2 3 3 2 2" xfId="65535"/>
    <cellStyle name="常规 9 9 4 2 3 3 3 2 3 3 3" xfId="65535"/>
    <cellStyle name="常规 9 9 4 2 3 3 3 2 3 4" xfId="65535"/>
    <cellStyle name="常规 9 9 4 2 3 3 3 2 3 4 2" xfId="65535"/>
    <cellStyle name="常规 9 9 4 2 3 3 3 2 3 4 2 2" xfId="65535"/>
    <cellStyle name="常规 9 9 4 2 3 3 3 2 3 4 3" xfId="65535"/>
    <cellStyle name="常规 9 9 4 2 3 3 3 2 3 5" xfId="65535"/>
    <cellStyle name="常规 9 9 4 2 3 3 3 2 3 5 2" xfId="65535"/>
    <cellStyle name="常规 9 9 4 2 3 3 3 2 3 6" xfId="65535"/>
    <cellStyle name="常规 9 9 4 2 3 3 3 2 3 6 2" xfId="65535"/>
    <cellStyle name="常规 9 9 4 2 3 3 3 2 3 7" xfId="65535"/>
    <cellStyle name="常规 9 9 4 2 3 3 3 2 4" xfId="65535"/>
    <cellStyle name="常规 9 9 4 2 3 3 3 2 4 2" xfId="65535"/>
    <cellStyle name="常规 9 9 4 2 3 3 3 2 4 2 2" xfId="65535"/>
    <cellStyle name="常规 9 9 4 2 3 3 3 2 4 2 2 2" xfId="65535"/>
    <cellStyle name="常规 9 9 4 2 3 3 3 2 4 2 3" xfId="65535"/>
    <cellStyle name="常规 9 9 4 2 3 3 3 2 4 3" xfId="65535"/>
    <cellStyle name="常规 9 9 4 2 3 3 3 2 4 3 2" xfId="65535"/>
    <cellStyle name="常规 9 9 4 2 3 3 3 2 4 3 2 2" xfId="65535"/>
    <cellStyle name="常规 9 9 4 2 3 3 3 2 4 3 3" xfId="65535"/>
    <cellStyle name="常规 9 9 4 2 3 3 3 2 4 4" xfId="65535"/>
    <cellStyle name="常规 9 9 4 2 3 3 3 2 4 4 2" xfId="65535"/>
    <cellStyle name="常规 9 9 4 2 3 3 3 2 4 4 2 2" xfId="65535"/>
    <cellStyle name="常规 9 9 4 2 3 3 3 2 4 4 3" xfId="65535"/>
    <cellStyle name="常规 9 9 4 2 3 3 3 2 4 5" xfId="65535"/>
    <cellStyle name="常规 9 9 4 2 3 3 3 2 4 5 2" xfId="65535"/>
    <cellStyle name="常规 9 9 4 2 3 3 3 2 4 6" xfId="65535"/>
    <cellStyle name="常规 9 9 4 2 3 3 3 2 5" xfId="65535"/>
    <cellStyle name="常规 9 9 4 2 3 3 3 2 5 2" xfId="65535"/>
    <cellStyle name="常规 9 9 4 2 3 3 3 2 5 2 2" xfId="65535"/>
    <cellStyle name="常规 9 9 4 2 3 3 3 2 5 3" xfId="65535"/>
    <cellStyle name="常规 9 9 4 2 3 3 3 2 6" xfId="65535"/>
    <cellStyle name="常规 9 9 4 2 3 3 3 2 6 2" xfId="65535"/>
    <cellStyle name="常规 9 9 4 2 3 3 3 2 6 2 2" xfId="65535"/>
    <cellStyle name="常规 9 9 4 2 3 3 3 2 6 3" xfId="65535"/>
    <cellStyle name="常规 9 9 4 2 3 3 3 2 7" xfId="65535"/>
    <cellStyle name="常规 9 9 4 2 3 3 3 2 7 2" xfId="65535"/>
    <cellStyle name="常规 9 9 4 2 3 3 3 2 7 2 2" xfId="65535"/>
    <cellStyle name="常规 9 9 4 2 3 3 3 2 7 3" xfId="65535"/>
    <cellStyle name="常规 9 9 4 2 3 3 3 2 8" xfId="65535"/>
    <cellStyle name="常规 9 9 4 2 3 3 3 2 8 2" xfId="65535"/>
    <cellStyle name="常规 9 9 4 2 3 3 3 2 9" xfId="65535"/>
    <cellStyle name="常规 9 9 4 2 3 3 3 2 9 2" xfId="65535"/>
    <cellStyle name="常规 9 9 4 2 3 3 3 3" xfId="65535"/>
    <cellStyle name="常规 9 9 4 2 3 3 3 3 2" xfId="65535"/>
    <cellStyle name="常规 9 9 4 2 3 3 3 3 2 2" xfId="65535"/>
    <cellStyle name="常规 9 9 4 2 3 3 3 3 2 2 2" xfId="65535"/>
    <cellStyle name="常规 9 9 4 2 3 3 3 3 2 2 2 2" xfId="65535"/>
    <cellStyle name="常规 9 9 4 2 3 3 3 3 2 2 3" xfId="65535"/>
    <cellStyle name="常规 9 9 4 2 3 3 3 3 2 3" xfId="65535"/>
    <cellStyle name="常规 9 9 4 2 3 3 3 3 2 3 2" xfId="65535"/>
    <cellStyle name="常规 9 9 4 2 3 3 3 3 2 3 2 2" xfId="65535"/>
    <cellStyle name="常规 9 9 4 2 3 3 3 3 2 3 3" xfId="65535"/>
    <cellStyle name="常规 9 9 4 2 3 3 3 3 2 4" xfId="65535"/>
    <cellStyle name="常规 9 9 4 2 3 3 3 3 2 4 2" xfId="65535"/>
    <cellStyle name="常规 9 9 4 2 3 3 3 3 2 4 2 2" xfId="65535"/>
    <cellStyle name="常规 9 9 4 2 3 3 3 3 2 4 3" xfId="65535"/>
    <cellStyle name="常规 9 9 4 2 3 3 3 3 2 5" xfId="65535"/>
    <cellStyle name="常规 9 9 4 2 3 3 3 3 2 5 2" xfId="65535"/>
    <cellStyle name="常规 9 9 4 2 3 3 3 3 2 6" xfId="65535"/>
    <cellStyle name="常规 9 9 4 2 3 3 3 3 2 6 2" xfId="65535"/>
    <cellStyle name="常规 9 9 4 2 3 3 3 3 2 7" xfId="65535"/>
    <cellStyle name="常规 9 9 4 2 3 3 3 3 3" xfId="65535"/>
    <cellStyle name="常规 9 9 4 2 3 3 3 3 3 2" xfId="65535"/>
    <cellStyle name="常规 9 9 4 2 3 3 3 3 3 2 2" xfId="65535"/>
    <cellStyle name="常规 9 9 4 2 3 3 3 3 3 3" xfId="65535"/>
    <cellStyle name="常规 9 9 4 2 3 3 3 3 4" xfId="65535"/>
    <cellStyle name="常规 9 9 4 2 3 3 3 3 4 2" xfId="65535"/>
    <cellStyle name="常规 9 9 4 2 3 3 3 3 4 2 2" xfId="65535"/>
    <cellStyle name="常规 9 9 4 2 3 3 3 3 4 3" xfId="65535"/>
    <cellStyle name="常规 9 9 4 2 3 3 3 3 5" xfId="65535"/>
    <cellStyle name="常规 9 9 4 2 3 3 3 3 5 2" xfId="65535"/>
    <cellStyle name="常规 9 9 4 2 3 3 3 3 5 2 2" xfId="65535"/>
    <cellStyle name="常规 9 9 4 2 3 3 3 3 5 3" xfId="65535"/>
    <cellStyle name="常规 9 9 4 2 3 3 3 3 6" xfId="65535"/>
    <cellStyle name="常规 9 9 4 2 3 3 3 3 6 2" xfId="65535"/>
    <cellStyle name="常规 9 9 4 2 3 3 3 3 7" xfId="65535"/>
    <cellStyle name="常规 9 9 4 2 3 3 3 3 7 2" xfId="65535"/>
    <cellStyle name="常规 9 9 4 2 3 3 3 3 8" xfId="65535"/>
    <cellStyle name="常规 9 9 4 2 3 3 3 4" xfId="65535"/>
    <cellStyle name="常规 9 9 4 2 3 3 3 4 2" xfId="65535"/>
    <cellStyle name="常规 9 9 4 2 3 3 3 4 2 2" xfId="65535"/>
    <cellStyle name="常规 9 9 4 2 3 3 3 4 2 2 2" xfId="65535"/>
    <cellStyle name="常规 9 9 4 2 3 3 3 4 2 3" xfId="65535"/>
    <cellStyle name="常规 9 9 4 2 3 3 3 4 3" xfId="65535"/>
    <cellStyle name="常规 9 9 4 2 3 3 3 4 3 2" xfId="65535"/>
    <cellStyle name="常规 9 9 4 2 3 3 3 4 3 2 2" xfId="65535"/>
    <cellStyle name="常规 9 9 4 2 3 3 3 4 3 3" xfId="65535"/>
    <cellStyle name="常规 9 9 4 2 3 3 3 4 4" xfId="65535"/>
    <cellStyle name="常规 9 9 4 2 3 3 3 4 4 2" xfId="65535"/>
    <cellStyle name="常规 9 9 4 2 3 3 3 4 4 2 2" xfId="65535"/>
    <cellStyle name="常规 9 9 4 2 3 3 3 4 4 3" xfId="65535"/>
    <cellStyle name="常规 9 9 4 2 3 3 3 4 5" xfId="65535"/>
    <cellStyle name="常规 9 9 4 2 3 3 3 4 5 2" xfId="65535"/>
    <cellStyle name="常规 9 9 4 2 3 3 3 4 6" xfId="65535"/>
    <cellStyle name="常规 9 9 4 2 3 3 3 4 6 2" xfId="65535"/>
    <cellStyle name="常规 9 9 4 2 3 3 3 4 7" xfId="65535"/>
    <cellStyle name="常规 9 9 4 2 3 3 3 5" xfId="65535"/>
    <cellStyle name="常规 9 9 4 2 3 3 3 5 2" xfId="65535"/>
    <cellStyle name="常规 9 9 4 2 3 3 3 5 2 2" xfId="65535"/>
    <cellStyle name="常规 9 9 4 2 3 3 3 5 2 2 2" xfId="65535"/>
    <cellStyle name="常规 9 9 4 2 3 3 3 5 2 3" xfId="65535"/>
    <cellStyle name="常规 9 9 4 2 3 3 3 5 3" xfId="65535"/>
    <cellStyle name="常规 9 9 4 2 3 3 3 5 3 2" xfId="65535"/>
    <cellStyle name="常规 9 9 4 2 3 3 3 5 3 2 2" xfId="65535"/>
    <cellStyle name="常规 9 9 4 2 3 3 3 5 3 3" xfId="65535"/>
    <cellStyle name="常规 9 9 4 2 3 3 3 5 4" xfId="65535"/>
    <cellStyle name="常规 9 9 4 2 3 3 3 5 4 2" xfId="65535"/>
    <cellStyle name="常规 9 9 4 2 3 3 3 5 4 2 2" xfId="65535"/>
    <cellStyle name="常规 9 9 4 2 3 3 3 5 4 3" xfId="65535"/>
    <cellStyle name="常规 9 9 4 2 3 3 3 5 5" xfId="65535"/>
    <cellStyle name="常规 9 9 4 2 3 3 3 5 5 2" xfId="65535"/>
    <cellStyle name="常规 9 9 4 2 3 3 3 5 6" xfId="65535"/>
    <cellStyle name="常规 9 9 4 2 3 3 3 6" xfId="65535"/>
    <cellStyle name="常规 9 9 4 2 3 3 3 6 2" xfId="65535"/>
    <cellStyle name="常规 9 9 4 2 3 3 3 6 2 2" xfId="65535"/>
    <cellStyle name="常规 9 9 4 2 3 3 3 6 3" xfId="65535"/>
    <cellStyle name="常规 9 9 4 2 3 3 3 7" xfId="65535"/>
    <cellStyle name="常规 9 9 4 2 3 3 3 7 2" xfId="65535"/>
    <cellStyle name="常规 9 9 4 2 3 3 3 7 2 2" xfId="65535"/>
    <cellStyle name="常规 9 9 4 2 3 3 3 7 3" xfId="65535"/>
    <cellStyle name="常规 9 9 4 2 3 3 3 8" xfId="65535"/>
    <cellStyle name="常规 9 9 4 2 3 3 3 8 2" xfId="65535"/>
    <cellStyle name="常规 9 9 4 2 3 3 3 8 2 2" xfId="65535"/>
    <cellStyle name="常规 9 9 4 2 3 3 3 8 3" xfId="65535"/>
    <cellStyle name="常规 9 9 4 2 3 3 3 9" xfId="65535"/>
    <cellStyle name="常规 9 9 4 2 3 3 3 9 2" xfId="65535"/>
    <cellStyle name="常规 9 9 4 2 3 3 4" xfId="65535"/>
    <cellStyle name="常规 9 9 4 2 3 3 4 10" xfId="65535"/>
    <cellStyle name="常规 9 9 4 2 3 3 4 2" xfId="65535"/>
    <cellStyle name="常规 9 9 4 2 3 3 4 2 2" xfId="65535"/>
    <cellStyle name="常规 9 9 4 2 3 3 4 2 2 2" xfId="65535"/>
    <cellStyle name="常规 9 9 4 2 3 3 4 2 2 2 2" xfId="65535"/>
    <cellStyle name="常规 9 9 4 2 3 3 4 2 2 2 2 2" xfId="65535"/>
    <cellStyle name="常规 9 9 4 2 3 3 4 2 2 2 3" xfId="65535"/>
    <cellStyle name="常规 9 9 4 2 3 3 4 2 2 3" xfId="65535"/>
    <cellStyle name="常规 9 9 4 2 3 3 4 2 2 3 2" xfId="65535"/>
    <cellStyle name="常规 9 9 4 2 3 3 4 2 2 3 2 2" xfId="65535"/>
    <cellStyle name="常规 9 9 4 2 3 3 4 2 2 3 3" xfId="65535"/>
    <cellStyle name="常规 9 9 4 2 3 3 4 2 2 4" xfId="65535"/>
    <cellStyle name="常规 9 9 4 2 3 3 4 2 2 4 2" xfId="65535"/>
    <cellStyle name="常规 9 9 4 2 3 3 4 2 2 4 2 2" xfId="65535"/>
    <cellStyle name="常规 9 9 4 2 3 3 4 2 2 4 3" xfId="65535"/>
    <cellStyle name="常规 9 9 4 2 3 3 4 2 2 5" xfId="65535"/>
    <cellStyle name="常规 9 9 4 2 3 3 4 2 2 5 2" xfId="65535"/>
    <cellStyle name="常规 9 9 4 2 3 3 4 2 2 6" xfId="65535"/>
    <cellStyle name="常规 9 9 4 2 3 3 4 2 2 6 2" xfId="65535"/>
    <cellStyle name="常规 9 9 4 2 3 3 4 2 2 7" xfId="65535"/>
    <cellStyle name="常规 9 9 4 2 3 3 4 2 3" xfId="65535"/>
    <cellStyle name="常规 9 9 4 2 3 3 4 2 3 2" xfId="65535"/>
    <cellStyle name="常规 9 9 4 2 3 3 4 2 3 2 2" xfId="65535"/>
    <cellStyle name="常规 9 9 4 2 3 3 4 2 3 3" xfId="65535"/>
    <cellStyle name="常规 9 9 4 2 3 3 4 2 4" xfId="65535"/>
    <cellStyle name="常规 9 9 4 2 3 3 4 2 4 2" xfId="65535"/>
    <cellStyle name="常规 9 9 4 2 3 3 4 2 4 2 2" xfId="65535"/>
    <cellStyle name="常规 9 9 4 2 3 3 4 2 4 3" xfId="65535"/>
    <cellStyle name="常规 9 9 4 2 3 3 4 2 5" xfId="65535"/>
    <cellStyle name="常规 9 9 4 2 3 3 4 2 5 2" xfId="65535"/>
    <cellStyle name="常规 9 9 4 2 3 3 4 2 5 2 2" xfId="65535"/>
    <cellStyle name="常规 9 9 4 2 3 3 4 2 5 3" xfId="65535"/>
    <cellStyle name="常规 9 9 4 2 3 3 4 2 6" xfId="65535"/>
    <cellStyle name="常规 9 9 4 2 3 3 4 2 6 2" xfId="65535"/>
    <cellStyle name="常规 9 9 4 2 3 3 4 2 7" xfId="65535"/>
    <cellStyle name="常规 9 9 4 2 3 3 4 2 7 2" xfId="65535"/>
    <cellStyle name="常规 9 9 4 2 3 3 4 2 8" xfId="65535"/>
    <cellStyle name="常规 9 9 4 2 3 3 4 3" xfId="65535"/>
    <cellStyle name="常规 9 9 4 2 3 3 4 3 2" xfId="65535"/>
    <cellStyle name="常规 9 9 4 2 3 3 4 3 2 2" xfId="65535"/>
    <cellStyle name="常规 9 9 4 2 3 3 4 3 2 2 2" xfId="65535"/>
    <cellStyle name="常规 9 9 4 2 3 3 4 3 2 3" xfId="65535"/>
    <cellStyle name="常规 9 9 4 2 3 3 4 3 3" xfId="65535"/>
    <cellStyle name="常规 9 9 4 2 3 3 4 3 3 2" xfId="65535"/>
    <cellStyle name="常规 9 9 4 2 3 3 4 3 3 2 2" xfId="65535"/>
    <cellStyle name="常规 9 9 4 2 3 3 4 3 3 3" xfId="65535"/>
    <cellStyle name="常规 9 9 4 2 3 3 4 3 4" xfId="65535"/>
    <cellStyle name="常规 9 9 4 2 3 3 4 3 4 2" xfId="65535"/>
    <cellStyle name="常规 9 9 4 2 3 3 4 3 4 2 2" xfId="65535"/>
    <cellStyle name="常规 9 9 4 2 3 3 4 3 4 3" xfId="65535"/>
    <cellStyle name="常规 9 9 4 2 3 3 4 3 5" xfId="65535"/>
    <cellStyle name="常规 9 9 4 2 3 3 4 3 5 2" xfId="65535"/>
    <cellStyle name="常规 9 9 4 2 3 3 4 3 6" xfId="65535"/>
    <cellStyle name="常规 9 9 4 2 3 3 4 3 6 2" xfId="65535"/>
    <cellStyle name="常规 9 9 4 2 3 3 4 3 7" xfId="65535"/>
    <cellStyle name="常规 9 9 4 2 3 3 4 4" xfId="65535"/>
    <cellStyle name="常规 9 9 4 2 3 3 4 4 2" xfId="65535"/>
    <cellStyle name="常规 9 9 4 2 3 3 4 4 2 2" xfId="65535"/>
    <cellStyle name="常规 9 9 4 2 3 3 4 4 2 2 2" xfId="65535"/>
    <cellStyle name="常规 9 9 4 2 3 3 4 4 2 3" xfId="65535"/>
    <cellStyle name="常规 9 9 4 2 3 3 4 4 3" xfId="65535"/>
    <cellStyle name="常规 9 9 4 2 3 3 4 4 3 2" xfId="65535"/>
    <cellStyle name="常规 9 9 4 2 3 3 4 4 3 2 2" xfId="65535"/>
    <cellStyle name="常规 9 9 4 2 3 3 4 4 3 3" xfId="65535"/>
    <cellStyle name="常规 9 9 4 2 3 3 4 4 4" xfId="65535"/>
    <cellStyle name="常规 9 9 4 2 3 3 4 4 4 2" xfId="65535"/>
    <cellStyle name="常规 9 9 4 2 3 3 4 4 4 2 2" xfId="65535"/>
    <cellStyle name="常规 9 9 4 2 3 3 4 4 4 3" xfId="65535"/>
    <cellStyle name="常规 9 9 4 2 3 3 4 4 5" xfId="65535"/>
    <cellStyle name="常规 9 9 4 2 3 3 4 4 5 2" xfId="65535"/>
    <cellStyle name="常规 9 9 4 2 3 3 4 4 6" xfId="65535"/>
    <cellStyle name="常规 9 9 4 2 3 3 4 5" xfId="65535"/>
    <cellStyle name="常规 9 9 4 2 3 3 4 5 2" xfId="65535"/>
    <cellStyle name="常规 9 9 4 2 3 3 4 5 2 2" xfId="65535"/>
    <cellStyle name="常规 9 9 4 2 3 3 4 5 3" xfId="65535"/>
    <cellStyle name="常规 9 9 4 2 3 3 4 6" xfId="65535"/>
    <cellStyle name="常规 9 9 4 2 3 3 4 6 2" xfId="65535"/>
    <cellStyle name="常规 9 9 4 2 3 3 4 6 2 2" xfId="65535"/>
    <cellStyle name="常规 9 9 4 2 3 3 4 6 3" xfId="65535"/>
    <cellStyle name="常规 9 9 4 2 3 3 4 7" xfId="65535"/>
    <cellStyle name="常规 9 9 4 2 3 3 4 7 2" xfId="65535"/>
    <cellStyle name="常规 9 9 4 2 3 3 4 7 2 2" xfId="65535"/>
    <cellStyle name="常规 9 9 4 2 3 3 4 7 3" xfId="65535"/>
    <cellStyle name="常规 9 9 4 2 3 3 4 8" xfId="65535"/>
    <cellStyle name="常规 9 9 4 2 3 3 4 8 2" xfId="65535"/>
    <cellStyle name="常规 9 9 4 2 3 3 4 9" xfId="65535"/>
    <cellStyle name="常规 9 9 4 2 3 3 4 9 2" xfId="65535"/>
    <cellStyle name="常规 9 9 4 2 3 3 5" xfId="65535"/>
    <cellStyle name="常规 9 9 4 2 3 3 5 2" xfId="65535"/>
    <cellStyle name="常规 9 9 4 2 3 3 5 2 2" xfId="65535"/>
    <cellStyle name="常规 9 9 4 2 3 3 5 2 2 2" xfId="65535"/>
    <cellStyle name="常规 9 9 4 2 3 3 5 2 2 2 2" xfId="65535"/>
    <cellStyle name="常规 9 9 4 2 3 3 5 2 2 3" xfId="65535"/>
    <cellStyle name="常规 9 9 4 2 3 3 5 2 3" xfId="65535"/>
    <cellStyle name="常规 9 9 4 2 3 3 5 2 3 2" xfId="65535"/>
    <cellStyle name="常规 9 9 4 2 3 3 5 2 3 2 2" xfId="65535"/>
    <cellStyle name="常规 9 9 4 2 3 3 5 2 3 3" xfId="65535"/>
    <cellStyle name="常规 9 9 4 2 3 3 5 2 4" xfId="65535"/>
    <cellStyle name="常规 9 9 4 2 3 3 5 2 4 2" xfId="65535"/>
    <cellStyle name="常规 9 9 4 2 3 3 5 2 4 2 2" xfId="65535"/>
    <cellStyle name="常规 9 9 4 2 3 3 5 2 4 3" xfId="65535"/>
    <cellStyle name="常规 9 9 4 2 3 3 5 2 5" xfId="65535"/>
    <cellStyle name="常规 9 9 4 2 3 3 5 2 5 2" xfId="65535"/>
    <cellStyle name="常规 9 9 4 2 3 3 5 2 6" xfId="65535"/>
    <cellStyle name="常规 9 9 4 2 3 3 5 2 6 2" xfId="65535"/>
    <cellStyle name="常规 9 9 4 2 3 3 5 2 7" xfId="65535"/>
    <cellStyle name="常规 9 9 4 2 3 3 5 3" xfId="65535"/>
    <cellStyle name="常规 9 9 4 2 3 3 5 3 2" xfId="65535"/>
    <cellStyle name="常规 9 9 4 2 3 3 5 3 2 2" xfId="65535"/>
    <cellStyle name="常规 9 9 4 2 3 3 5 3 3" xfId="65535"/>
    <cellStyle name="常规 9 9 4 2 3 3 5 4" xfId="65535"/>
    <cellStyle name="常规 9 9 4 2 3 3 5 4 2" xfId="65535"/>
    <cellStyle name="常规 9 9 4 2 3 3 5 4 2 2" xfId="65535"/>
    <cellStyle name="常规 9 9 4 2 3 3 5 4 3" xfId="65535"/>
    <cellStyle name="常规 9 9 4 2 3 3 5 5" xfId="65535"/>
    <cellStyle name="常规 9 9 4 2 3 3 5 5 2" xfId="65535"/>
    <cellStyle name="常规 9 9 4 2 3 3 5 5 2 2" xfId="65535"/>
    <cellStyle name="常规 9 9 4 2 3 3 5 5 3" xfId="65535"/>
    <cellStyle name="常规 9 9 4 2 3 3 5 6" xfId="65535"/>
    <cellStyle name="常规 9 9 4 2 3 3 5 6 2" xfId="65535"/>
    <cellStyle name="常规 9 9 4 2 3 3 5 7" xfId="65535"/>
    <cellStyle name="常规 9 9 4 2 3 3 5 7 2" xfId="65535"/>
    <cellStyle name="常规 9 9 4 2 3 3 5 8" xfId="65535"/>
    <cellStyle name="常规 9 9 4 2 3 3 6" xfId="65535"/>
    <cellStyle name="常规 9 9 4 2 3 3 6 2" xfId="65535"/>
    <cellStyle name="常规 9 9 4 2 3 3 6 2 2" xfId="65535"/>
    <cellStyle name="常规 9 9 4 2 3 3 6 2 2 2" xfId="65535"/>
    <cellStyle name="常规 9 9 4 2 3 3 6 2 3" xfId="65535"/>
    <cellStyle name="常规 9 9 4 2 3 3 6 3" xfId="65535"/>
    <cellStyle name="常规 9 9 4 2 3 3 6 3 2" xfId="65535"/>
    <cellStyle name="常规 9 9 4 2 3 3 6 3 2 2" xfId="65535"/>
    <cellStyle name="常规 9 9 4 2 3 3 6 3 3" xfId="65535"/>
    <cellStyle name="常规 9 9 4 2 3 3 6 4" xfId="65535"/>
    <cellStyle name="常规 9 9 4 2 3 3 6 4 2" xfId="65535"/>
    <cellStyle name="常规 9 9 4 2 3 3 6 4 2 2" xfId="65535"/>
    <cellStyle name="常规 9 9 4 2 3 3 6 4 3" xfId="65535"/>
    <cellStyle name="常规 9 9 4 2 3 3 6 5" xfId="65535"/>
    <cellStyle name="常规 9 9 4 2 3 3 6 5 2" xfId="65535"/>
    <cellStyle name="常规 9 9 4 2 3 3 6 6" xfId="65535"/>
    <cellStyle name="常规 9 9 4 2 3 3 6 6 2" xfId="65535"/>
    <cellStyle name="常规 9 9 4 2 3 3 6 7" xfId="65535"/>
    <cellStyle name="常规 9 9 4 2 3 3 7" xfId="65535"/>
    <cellStyle name="常规 9 9 4 2 3 3 7 2" xfId="65535"/>
    <cellStyle name="常规 9 9 4 2 3 3 7 2 2" xfId="65535"/>
    <cellStyle name="常规 9 9 4 2 3 3 7 2 2 2" xfId="65535"/>
    <cellStyle name="常规 9 9 4 2 3 3 7 2 3" xfId="65535"/>
    <cellStyle name="常规 9 9 4 2 3 3 7 3" xfId="65535"/>
    <cellStyle name="常规 9 9 4 2 3 3 7 3 2" xfId="65535"/>
    <cellStyle name="常规 9 9 4 2 3 3 7 3 2 2" xfId="65535"/>
    <cellStyle name="常规 9 9 4 2 3 3 7 3 3" xfId="65535"/>
    <cellStyle name="常规 9 9 4 2 3 3 7 4" xfId="65535"/>
    <cellStyle name="常规 9 9 4 2 3 3 7 4 2" xfId="65535"/>
    <cellStyle name="常规 9 9 4 2 3 3 7 4 2 2" xfId="65535"/>
    <cellStyle name="常规 9 9 4 2 3 3 7 4 3" xfId="65535"/>
    <cellStyle name="常规 9 9 4 2 3 3 7 5" xfId="65535"/>
    <cellStyle name="常规 9 9 4 2 3 3 7 5 2" xfId="65535"/>
    <cellStyle name="常规 9 9 4 2 3 3 7 6" xfId="65535"/>
    <cellStyle name="常规 9 9 4 2 3 3 8" xfId="65535"/>
    <cellStyle name="常规 9 9 4 2 3 3 8 2" xfId="65535"/>
    <cellStyle name="常规 9 9 4 2 3 3 8 2 2" xfId="65535"/>
    <cellStyle name="常规 9 9 4 2 3 3 8 3" xfId="65535"/>
    <cellStyle name="常规 9 9 4 2 3 3 9" xfId="65535"/>
    <cellStyle name="常规 9 9 4 2 3 3 9 2" xfId="65535"/>
    <cellStyle name="常规 9 9 4 2 3 3 9 2 2" xfId="65535"/>
    <cellStyle name="常规 9 9 4 2 3 3 9 3" xfId="65535"/>
    <cellStyle name="常规 9 9 4 2 3 4" xfId="65535"/>
    <cellStyle name="常规 9 9 4 2 3 4 10" xfId="65535"/>
    <cellStyle name="常规 9 9 4 2 3 4 10 2" xfId="65535"/>
    <cellStyle name="常规 9 9 4 2 3 4 11" xfId="65535"/>
    <cellStyle name="常规 9 9 4 2 3 4 2" xfId="65535"/>
    <cellStyle name="常规 9 9 4 2 3 4 2 10" xfId="65535"/>
    <cellStyle name="常规 9 9 4 2 3 4 2 2" xfId="65535"/>
    <cellStyle name="常规 9 9 4 2 3 4 2 2 2" xfId="65535"/>
    <cellStyle name="常规 9 9 4 2 3 4 2 2 2 2" xfId="65535"/>
    <cellStyle name="常规 9 9 4 2 3 4 2 2 2 2 2" xfId="65535"/>
    <cellStyle name="常规 9 9 4 2 3 4 2 2 2 2 2 2" xfId="65535"/>
    <cellStyle name="常规 9 9 4 2 3 4 2 2 2 2 3" xfId="65535"/>
    <cellStyle name="常规 9 9 4 2 3 4 2 2 2 3" xfId="65535"/>
    <cellStyle name="常规 9 9 4 2 3 4 2 2 2 3 2" xfId="65535"/>
    <cellStyle name="常规 9 9 4 2 3 4 2 2 2 3 2 2" xfId="65535"/>
    <cellStyle name="常规 9 9 4 2 3 4 2 2 2 3 3" xfId="65535"/>
    <cellStyle name="常规 9 9 4 2 3 4 2 2 2 4" xfId="65535"/>
    <cellStyle name="常规 9 9 4 2 3 4 2 2 2 4 2" xfId="65535"/>
    <cellStyle name="常规 9 9 4 2 3 4 2 2 2 4 2 2" xfId="65535"/>
    <cellStyle name="常规 9 9 4 2 3 4 2 2 2 4 3" xfId="65535"/>
    <cellStyle name="常规 9 9 4 2 3 4 2 2 2 5" xfId="65535"/>
    <cellStyle name="常规 9 9 4 2 3 4 2 2 2 5 2" xfId="65535"/>
    <cellStyle name="常规 9 9 4 2 3 4 2 2 2 6" xfId="65535"/>
    <cellStyle name="常规 9 9 4 2 3 4 2 2 2 6 2" xfId="65535"/>
    <cellStyle name="常规 9 9 4 2 3 4 2 2 2 7" xfId="65535"/>
    <cellStyle name="常规 9 9 4 2 3 4 2 2 3" xfId="65535"/>
    <cellStyle name="常规 9 9 4 2 3 4 2 2 3 2" xfId="65535"/>
    <cellStyle name="常规 9 9 4 2 3 4 2 2 3 2 2" xfId="65535"/>
    <cellStyle name="常规 9 9 4 2 3 4 2 2 3 3" xfId="65535"/>
    <cellStyle name="常规 9 9 4 2 3 4 2 2 4" xfId="65535"/>
    <cellStyle name="常规 9 9 4 2 3 4 2 2 4 2" xfId="65535"/>
    <cellStyle name="常规 9 9 4 2 3 4 2 2 4 2 2" xfId="65535"/>
    <cellStyle name="常规 9 9 4 2 3 4 2 2 4 3" xfId="65535"/>
    <cellStyle name="常规 9 9 4 2 3 4 2 2 5" xfId="65535"/>
    <cellStyle name="常规 9 9 4 2 3 4 2 2 5 2" xfId="65535"/>
    <cellStyle name="常规 9 9 4 2 3 4 2 2 5 2 2" xfId="65535"/>
    <cellStyle name="常规 9 9 4 2 3 4 2 2 5 3" xfId="65535"/>
    <cellStyle name="常规 9 9 4 2 3 4 2 2 6" xfId="65535"/>
    <cellStyle name="常规 9 9 4 2 3 4 2 2 6 2" xfId="65535"/>
    <cellStyle name="常规 9 9 4 2 3 4 2 2 7" xfId="65535"/>
    <cellStyle name="常规 9 9 4 2 3 4 2 2 7 2" xfId="65535"/>
    <cellStyle name="常规 9 9 4 2 3 4 2 2 8" xfId="65535"/>
    <cellStyle name="常规 9 9 4 2 3 4 2 3" xfId="65535"/>
    <cellStyle name="常规 9 9 4 2 3 4 2 3 2" xfId="65535"/>
    <cellStyle name="常规 9 9 4 2 3 4 2 3 2 2" xfId="65535"/>
    <cellStyle name="常规 9 9 4 2 3 4 2 3 2 2 2" xfId="65535"/>
    <cellStyle name="常规 9 9 4 2 3 4 2 3 2 3" xfId="65535"/>
    <cellStyle name="常规 9 9 4 2 3 4 2 3 3" xfId="65535"/>
    <cellStyle name="常规 9 9 4 2 3 4 2 3 3 2" xfId="65535"/>
    <cellStyle name="常规 9 9 4 2 3 4 2 3 3 2 2" xfId="65535"/>
    <cellStyle name="常规 9 9 4 2 3 4 2 3 3 3" xfId="65535"/>
    <cellStyle name="常规 9 9 4 2 3 4 2 3 4" xfId="65535"/>
    <cellStyle name="常规 9 9 4 2 3 4 2 3 4 2" xfId="65535"/>
    <cellStyle name="常规 9 9 4 2 3 4 2 3 4 2 2" xfId="65535"/>
    <cellStyle name="常规 9 9 4 2 3 4 2 3 4 3" xfId="65535"/>
    <cellStyle name="常规 9 9 4 2 3 4 2 3 5" xfId="65535"/>
    <cellStyle name="常规 9 9 4 2 3 4 2 3 5 2" xfId="65535"/>
    <cellStyle name="常规 9 9 4 2 3 4 2 3 6" xfId="65535"/>
    <cellStyle name="常规 9 9 4 2 3 4 2 3 6 2" xfId="65535"/>
    <cellStyle name="常规 9 9 4 2 3 4 2 3 7" xfId="65535"/>
    <cellStyle name="常规 9 9 4 2 3 4 2 4" xfId="65535"/>
    <cellStyle name="常规 9 9 4 2 3 4 2 4 2" xfId="65535"/>
    <cellStyle name="常规 9 9 4 2 3 4 2 4 2 2" xfId="65535"/>
    <cellStyle name="常规 9 9 4 2 3 4 2 4 2 2 2" xfId="65535"/>
    <cellStyle name="常规 9 9 4 2 3 4 2 4 2 3" xfId="65535"/>
    <cellStyle name="常规 9 9 4 2 3 4 2 4 3" xfId="65535"/>
    <cellStyle name="常规 9 9 4 2 3 4 2 4 3 2" xfId="65535"/>
    <cellStyle name="常规 9 9 4 2 3 4 2 4 3 2 2" xfId="65535"/>
    <cellStyle name="常规 9 9 4 2 3 4 2 4 3 3" xfId="65535"/>
    <cellStyle name="常规 9 9 4 2 3 4 2 4 4" xfId="65535"/>
    <cellStyle name="常规 9 9 4 2 3 4 2 4 4 2" xfId="65535"/>
    <cellStyle name="常规 9 9 4 2 3 4 2 4 4 2 2" xfId="65535"/>
    <cellStyle name="常规 9 9 4 2 3 4 2 4 4 3" xfId="65535"/>
    <cellStyle name="常规 9 9 4 2 3 4 2 4 5" xfId="65535"/>
    <cellStyle name="常规 9 9 4 2 3 4 2 4 5 2" xfId="65535"/>
    <cellStyle name="常规 9 9 4 2 3 4 2 4 6" xfId="65535"/>
    <cellStyle name="常规 9 9 4 2 3 4 2 5" xfId="65535"/>
    <cellStyle name="常规 9 9 4 2 3 4 2 5 2" xfId="65535"/>
    <cellStyle name="常规 9 9 4 2 3 4 2 5 2 2" xfId="65535"/>
    <cellStyle name="常规 9 9 4 2 3 4 2 5 3" xfId="65535"/>
    <cellStyle name="常规 9 9 4 2 3 4 2 6" xfId="65535"/>
    <cellStyle name="常规 9 9 4 2 3 4 2 6 2" xfId="65535"/>
    <cellStyle name="常规 9 9 4 2 3 4 2 6 2 2" xfId="65535"/>
    <cellStyle name="常规 9 9 4 2 3 4 2 6 3" xfId="65535"/>
    <cellStyle name="常规 9 9 4 2 3 4 2 7" xfId="65535"/>
    <cellStyle name="常规 9 9 4 2 3 4 2 7 2" xfId="65535"/>
    <cellStyle name="常规 9 9 4 2 3 4 2 7 2 2" xfId="65535"/>
    <cellStyle name="常规 9 9 4 2 3 4 2 7 3" xfId="65535"/>
    <cellStyle name="常规 9 9 4 2 3 4 2 8" xfId="65535"/>
    <cellStyle name="常规 9 9 4 2 3 4 2 8 2" xfId="65535"/>
    <cellStyle name="常规 9 9 4 2 3 4 2 9" xfId="65535"/>
    <cellStyle name="常规 9 9 4 2 3 4 2 9 2" xfId="65535"/>
    <cellStyle name="常规 9 9 4 2 3 4 3" xfId="65535"/>
    <cellStyle name="常规 9 9 4 2 3 4 3 2" xfId="65535"/>
    <cellStyle name="常规 9 9 4 2 3 4 3 2 2" xfId="65535"/>
    <cellStyle name="常规 9 9 4 2 3 4 3 2 2 2" xfId="65535"/>
    <cellStyle name="常规 9 9 4 2 3 4 3 2 2 2 2" xfId="65535"/>
    <cellStyle name="常规 9 9 4 2 3 4 3 2 2 3" xfId="65535"/>
    <cellStyle name="常规 9 9 4 2 3 4 3 2 3" xfId="65535"/>
    <cellStyle name="常规 9 9 4 2 3 4 3 2 3 2" xfId="65535"/>
    <cellStyle name="常规 9 9 4 2 3 4 3 2 3 2 2" xfId="65535"/>
    <cellStyle name="常规 9 9 4 2 3 4 3 2 3 3" xfId="65535"/>
    <cellStyle name="常规 9 9 4 2 3 4 3 2 4" xfId="65535"/>
    <cellStyle name="常规 9 9 4 2 3 4 3 2 4 2" xfId="65535"/>
    <cellStyle name="常规 9 9 4 2 3 4 3 2 4 2 2" xfId="65535"/>
    <cellStyle name="常规 9 9 4 2 3 4 3 2 4 3" xfId="65535"/>
    <cellStyle name="常规 9 9 4 2 3 4 3 2 5" xfId="65535"/>
    <cellStyle name="常规 9 9 4 2 3 4 3 2 5 2" xfId="65535"/>
    <cellStyle name="常规 9 9 4 2 3 4 3 2 6" xfId="65535"/>
    <cellStyle name="常规 9 9 4 2 3 4 3 2 6 2" xfId="65535"/>
    <cellStyle name="常规 9 9 4 2 3 4 3 2 7" xfId="65535"/>
    <cellStyle name="常规 9 9 4 2 3 4 3 3" xfId="65535"/>
    <cellStyle name="常规 9 9 4 2 3 4 3 3 2" xfId="65535"/>
    <cellStyle name="常规 9 9 4 2 3 4 3 3 2 2" xfId="65535"/>
    <cellStyle name="常规 9 9 4 2 3 4 3 3 3" xfId="65535"/>
    <cellStyle name="常规 9 9 4 2 3 4 3 4" xfId="65535"/>
    <cellStyle name="常规 9 9 4 2 3 4 3 4 2" xfId="65535"/>
    <cellStyle name="常规 9 9 4 2 3 4 3 4 2 2" xfId="65535"/>
    <cellStyle name="常规 9 9 4 2 3 4 3 4 3" xfId="65535"/>
    <cellStyle name="常规 9 9 4 2 3 4 3 5" xfId="65535"/>
    <cellStyle name="常规 9 9 4 2 3 4 3 5 2" xfId="65535"/>
    <cellStyle name="常规 9 9 4 2 3 4 3 5 2 2" xfId="65535"/>
    <cellStyle name="常规 9 9 4 2 3 4 3 5 3" xfId="65535"/>
    <cellStyle name="常规 9 9 4 2 3 4 3 6" xfId="65535"/>
    <cellStyle name="常规 9 9 4 2 3 4 3 6 2" xfId="65535"/>
    <cellStyle name="常规 9 9 4 2 3 4 3 7" xfId="65535"/>
    <cellStyle name="常规 9 9 4 2 3 4 3 7 2" xfId="65535"/>
    <cellStyle name="常规 9 9 4 2 3 4 3 8" xfId="65535"/>
    <cellStyle name="常规 9 9 4 2 3 4 4" xfId="65535"/>
    <cellStyle name="常规 9 9 4 2 3 4 4 2" xfId="65535"/>
    <cellStyle name="常规 9 9 4 2 3 4 4 2 2" xfId="65535"/>
    <cellStyle name="常规 9 9 4 2 3 4 4 2 2 2" xfId="65535"/>
    <cellStyle name="常规 9 9 4 2 3 4 4 2 3" xfId="65535"/>
    <cellStyle name="常规 9 9 4 2 3 4 4 3" xfId="65535"/>
    <cellStyle name="常规 9 9 4 2 3 4 4 3 2" xfId="65535"/>
    <cellStyle name="常规 9 9 4 2 3 4 4 3 2 2" xfId="65535"/>
    <cellStyle name="常规 9 9 4 2 3 4 4 3 3" xfId="65535"/>
    <cellStyle name="常规 9 9 4 2 3 4 4 4" xfId="65535"/>
    <cellStyle name="常规 9 9 4 2 3 4 4 4 2" xfId="65535"/>
    <cellStyle name="常规 9 9 4 2 3 4 4 4 2 2" xfId="65535"/>
    <cellStyle name="常规 9 9 4 2 3 4 4 4 3" xfId="65535"/>
    <cellStyle name="常规 9 9 4 2 3 4 4 5" xfId="65535"/>
    <cellStyle name="常规 9 9 4 2 3 4 4 5 2" xfId="65535"/>
    <cellStyle name="常规 9 9 4 2 3 4 4 6" xfId="65535"/>
    <cellStyle name="常规 9 9 4 2 3 4 4 6 2" xfId="65535"/>
    <cellStyle name="常规 9 9 4 2 3 4 4 7" xfId="65535"/>
    <cellStyle name="常规 9 9 4 2 3 4 5" xfId="65535"/>
    <cellStyle name="常规 9 9 4 2 3 4 5 2" xfId="65535"/>
    <cellStyle name="常规 9 9 4 2 3 4 5 2 2" xfId="65535"/>
    <cellStyle name="常规 9 9 4 2 3 4 5 2 2 2" xfId="65535"/>
    <cellStyle name="常规 9 9 4 2 3 4 5 2 3" xfId="65535"/>
    <cellStyle name="常规 9 9 4 2 3 4 5 3" xfId="65535"/>
    <cellStyle name="常规 9 9 4 2 3 4 5 3 2" xfId="65535"/>
    <cellStyle name="常规 9 9 4 2 3 4 5 3 2 2" xfId="65535"/>
    <cellStyle name="常规 9 9 4 2 3 4 5 3 3" xfId="65535"/>
    <cellStyle name="常规 9 9 4 2 3 4 5 4" xfId="65535"/>
    <cellStyle name="常规 9 9 4 2 3 4 5 4 2" xfId="65535"/>
    <cellStyle name="常规 9 9 4 2 3 4 5 4 2 2" xfId="65535"/>
    <cellStyle name="常规 9 9 4 2 3 4 5 4 3" xfId="65535"/>
    <cellStyle name="常规 9 9 4 2 3 4 5 5" xfId="65535"/>
    <cellStyle name="常规 9 9 4 2 3 4 5 5 2" xfId="65535"/>
    <cellStyle name="常规 9 9 4 2 3 4 5 6" xfId="65535"/>
    <cellStyle name="常规 9 9 4 2 3 4 6" xfId="65535"/>
    <cellStyle name="常规 9 9 4 2 3 4 6 2" xfId="65535"/>
    <cellStyle name="常规 9 9 4 2 3 4 6 2 2" xfId="65535"/>
    <cellStyle name="常规 9 9 4 2 3 4 6 3" xfId="65535"/>
    <cellStyle name="常规 9 9 4 2 3 4 7" xfId="65535"/>
    <cellStyle name="常规 9 9 4 2 3 4 7 2" xfId="65535"/>
    <cellStyle name="常规 9 9 4 2 3 4 7 2 2" xfId="65535"/>
    <cellStyle name="常规 9 9 4 2 3 4 7 3" xfId="65535"/>
    <cellStyle name="常规 9 9 4 2 3 4 8" xfId="65535"/>
    <cellStyle name="常规 9 9 4 2 3 4 8 2" xfId="65535"/>
    <cellStyle name="常规 9 9 4 2 3 4 8 2 2" xfId="65535"/>
    <cellStyle name="常规 9 9 4 2 3 4 8 3" xfId="65535"/>
    <cellStyle name="常规 9 9 4 2 3 4 9" xfId="65535"/>
    <cellStyle name="常规 9 9 4 2 3 4 9 2" xfId="65535"/>
    <cellStyle name="常规 9 9 4 2 3 5" xfId="65535"/>
    <cellStyle name="常规 9 9 4 2 3 5 10" xfId="65535"/>
    <cellStyle name="常规 9 9 4 2 3 5 10 2" xfId="65535"/>
    <cellStyle name="常规 9 9 4 2 3 5 11" xfId="65535"/>
    <cellStyle name="常规 9 9 4 2 3 5 2" xfId="65535"/>
    <cellStyle name="常规 9 9 4 2 3 5 2 10" xfId="65535"/>
    <cellStyle name="常规 9 9 4 2 3 5 2 2" xfId="65535"/>
    <cellStyle name="常规 9 9 4 2 3 5 2 2 2" xfId="65535"/>
    <cellStyle name="常规 9 9 4 2 3 5 2 2 2 2" xfId="65535"/>
    <cellStyle name="常规 9 9 4 2 3 5 2 2 2 2 2" xfId="65535"/>
    <cellStyle name="常规 9 9 4 2 3 5 2 2 2 2 2 2" xfId="65535"/>
    <cellStyle name="常规 9 9 4 2 3 5 2 2 2 2 3" xfId="65535"/>
    <cellStyle name="常规 9 9 4 2 3 5 2 2 2 3" xfId="65535"/>
    <cellStyle name="常规 9 9 4 2 3 5 2 2 2 3 2" xfId="65535"/>
    <cellStyle name="常规 9 9 4 2 3 5 2 2 2 3 2 2" xfId="65535"/>
    <cellStyle name="常规 9 9 4 2 3 5 2 2 2 3 3" xfId="65535"/>
    <cellStyle name="常规 9 9 4 2 3 5 2 2 2 4" xfId="65535"/>
    <cellStyle name="常规 9 9 4 2 3 5 2 2 2 4 2" xfId="65535"/>
    <cellStyle name="常规 9 9 4 2 3 5 2 2 2 4 2 2" xfId="65535"/>
    <cellStyle name="常规 9 9 4 2 3 5 2 2 2 4 3" xfId="65535"/>
    <cellStyle name="常规 9 9 4 2 3 5 2 2 2 5" xfId="65535"/>
    <cellStyle name="常规 9 9 4 2 3 5 2 2 2 5 2" xfId="65535"/>
    <cellStyle name="常规 9 9 4 2 3 5 2 2 2 6" xfId="65535"/>
    <cellStyle name="常规 9 9 4 2 3 5 2 2 2 6 2" xfId="65535"/>
    <cellStyle name="常规 9 9 4 2 3 5 2 2 2 7" xfId="65535"/>
    <cellStyle name="常规 9 9 4 2 3 5 2 2 3" xfId="65535"/>
    <cellStyle name="常规 9 9 4 2 3 5 2 2 3 2" xfId="65535"/>
    <cellStyle name="常规 9 9 4 2 3 5 2 2 3 2 2" xfId="65535"/>
    <cellStyle name="常规 9 9 4 2 3 5 2 2 3 3" xfId="65535"/>
    <cellStyle name="常规 9 9 4 2 3 5 2 2 4" xfId="65535"/>
    <cellStyle name="常规 9 9 4 2 3 5 2 2 4 2" xfId="65535"/>
    <cellStyle name="常规 9 9 4 2 3 5 2 2 4 2 2" xfId="65535"/>
    <cellStyle name="常规 9 9 4 2 3 5 2 2 4 3" xfId="65535"/>
    <cellStyle name="常规 9 9 4 2 3 5 2 2 5" xfId="65535"/>
    <cellStyle name="常规 9 9 4 2 3 5 2 2 5 2" xfId="65535"/>
    <cellStyle name="常规 9 9 4 2 3 5 2 2 5 2 2" xfId="65535"/>
    <cellStyle name="常规 9 9 4 2 3 5 2 2 5 3" xfId="65535"/>
    <cellStyle name="常规 9 9 4 2 3 5 2 2 6" xfId="65535"/>
    <cellStyle name="常规 9 9 4 2 3 5 2 2 6 2" xfId="65535"/>
    <cellStyle name="常规 9 9 4 2 3 5 2 2 7" xfId="65535"/>
    <cellStyle name="常规 9 9 4 2 3 5 2 2 7 2" xfId="65535"/>
    <cellStyle name="常规 9 9 4 2 3 5 2 2 8" xfId="65535"/>
    <cellStyle name="常规 9 9 4 2 3 5 2 3" xfId="65535"/>
    <cellStyle name="常规 9 9 4 2 3 5 2 3 2" xfId="65535"/>
    <cellStyle name="常规 9 9 4 2 3 5 2 3 2 2" xfId="65535"/>
    <cellStyle name="常规 9 9 4 2 3 5 2 3 2 2 2" xfId="65535"/>
    <cellStyle name="常规 9 9 4 2 3 5 2 3 2 3" xfId="65535"/>
    <cellStyle name="常规 9 9 4 2 3 5 2 3 3" xfId="65535"/>
    <cellStyle name="常规 9 9 4 2 3 5 2 3 3 2" xfId="65535"/>
    <cellStyle name="常规 9 9 4 2 3 5 2 3 3 2 2" xfId="65535"/>
    <cellStyle name="常规 9 9 4 2 3 5 2 3 3 3" xfId="65535"/>
    <cellStyle name="常规 9 9 4 2 3 5 2 3 4" xfId="65535"/>
    <cellStyle name="常规 9 9 4 2 3 5 2 3 4 2" xfId="65535"/>
    <cellStyle name="常规 9 9 4 2 3 5 2 3 4 2 2" xfId="65535"/>
    <cellStyle name="常规 9 9 4 2 3 5 2 3 4 3" xfId="65535"/>
    <cellStyle name="常规 9 9 4 2 3 5 2 3 5" xfId="65535"/>
    <cellStyle name="常规 9 9 4 2 3 5 2 3 5 2" xfId="65535"/>
    <cellStyle name="常规 9 9 4 2 3 5 2 3 6" xfId="65535"/>
    <cellStyle name="常规 9 9 4 2 3 5 2 3 6 2" xfId="65535"/>
    <cellStyle name="常规 9 9 4 2 3 5 2 3 7" xfId="65535"/>
    <cellStyle name="常规 9 9 4 2 3 5 2 4" xfId="65535"/>
    <cellStyle name="常规 9 9 4 2 3 5 2 4 2" xfId="65535"/>
    <cellStyle name="常规 9 9 4 2 3 5 2 4 2 2" xfId="65535"/>
    <cellStyle name="常规 9 9 4 2 3 5 2 4 2 2 2" xfId="65535"/>
    <cellStyle name="常规 9 9 4 2 3 5 2 4 2 3" xfId="65535"/>
    <cellStyle name="常规 9 9 4 2 3 5 2 4 3" xfId="65535"/>
    <cellStyle name="常规 9 9 4 2 3 5 2 4 3 2" xfId="65535"/>
    <cellStyle name="常规 9 9 4 2 3 5 2 4 3 2 2" xfId="65535"/>
    <cellStyle name="常规 9 9 4 2 3 5 2 4 3 3" xfId="65535"/>
    <cellStyle name="常规 9 9 4 2 3 5 2 4 4" xfId="65535"/>
    <cellStyle name="常规 9 9 4 2 3 5 2 4 4 2" xfId="65535"/>
    <cellStyle name="常规 9 9 4 2 3 5 2 4 4 2 2" xfId="65535"/>
    <cellStyle name="常规 9 9 4 2 3 5 2 4 4 3" xfId="65535"/>
    <cellStyle name="常规 9 9 4 2 3 5 2 4 5" xfId="65535"/>
    <cellStyle name="常规 9 9 4 2 3 5 2 4 5 2" xfId="65535"/>
    <cellStyle name="常规 9 9 4 2 3 5 2 4 6" xfId="65535"/>
    <cellStyle name="常规 9 9 4 2 3 5 2 5" xfId="65535"/>
    <cellStyle name="常规 9 9 4 2 3 5 2 5 2" xfId="65535"/>
    <cellStyle name="常规 9 9 4 2 3 5 2 5 2 2" xfId="65535"/>
    <cellStyle name="常规 9 9 4 2 3 5 2 5 3" xfId="65535"/>
    <cellStyle name="常规 9 9 4 2 3 5 2 6" xfId="65535"/>
    <cellStyle name="常规 9 9 4 2 3 5 2 6 2" xfId="65535"/>
    <cellStyle name="常规 9 9 4 2 3 5 2 6 2 2" xfId="65535"/>
    <cellStyle name="常规 9 9 4 2 3 5 2 6 3" xfId="65535"/>
    <cellStyle name="常规 9 9 4 2 3 5 2 7" xfId="65535"/>
    <cellStyle name="常规 9 9 4 2 3 5 2 7 2" xfId="65535"/>
    <cellStyle name="常规 9 9 4 2 3 5 2 7 2 2" xfId="65535"/>
    <cellStyle name="常规 9 9 4 2 3 5 2 7 3" xfId="65535"/>
    <cellStyle name="常规 9 9 4 2 3 5 2 8" xfId="65535"/>
    <cellStyle name="常规 9 9 4 2 3 5 2 8 2" xfId="65535"/>
    <cellStyle name="常规 9 9 4 2 3 5 2 9" xfId="65535"/>
    <cellStyle name="常规 9 9 4 2 3 5 2 9 2" xfId="65535"/>
    <cellStyle name="常规 9 9 4 2 3 5 3" xfId="65535"/>
    <cellStyle name="常规 9 9 4 2 3 5 3 2" xfId="65535"/>
    <cellStyle name="常规 9 9 4 2 3 5 3 2 2" xfId="65535"/>
    <cellStyle name="常规 9 9 4 2 3 5 3 2 2 2" xfId="65535"/>
    <cellStyle name="常规 9 9 4 2 3 5 3 2 2 2 2" xfId="65535"/>
    <cellStyle name="常规 9 9 4 2 3 5 3 2 2 3" xfId="65535"/>
    <cellStyle name="常规 9 9 4 2 3 5 3 2 3" xfId="65535"/>
    <cellStyle name="常规 9 9 4 2 3 5 3 2 3 2" xfId="65535"/>
    <cellStyle name="常规 9 9 4 2 3 5 3 2 3 2 2" xfId="65535"/>
    <cellStyle name="常规 9 9 4 2 3 5 3 2 3 3" xfId="65535"/>
    <cellStyle name="常规 9 9 4 2 3 5 3 2 4" xfId="65535"/>
    <cellStyle name="常规 9 9 4 2 3 5 3 2 4 2" xfId="65535"/>
    <cellStyle name="常规 9 9 4 2 3 5 3 2 4 2 2" xfId="65535"/>
    <cellStyle name="常规 9 9 4 2 3 5 3 2 4 3" xfId="65535"/>
    <cellStyle name="常规 9 9 4 2 3 5 3 2 5" xfId="65535"/>
    <cellStyle name="常规 9 9 4 2 3 5 3 2 5 2" xfId="65535"/>
    <cellStyle name="常规 9 9 4 2 3 5 3 2 6" xfId="65535"/>
    <cellStyle name="常规 9 9 4 2 3 5 3 2 6 2" xfId="65535"/>
    <cellStyle name="常规 9 9 4 2 3 5 3 2 7" xfId="65535"/>
    <cellStyle name="常规 9 9 4 2 3 5 3 3" xfId="65535"/>
    <cellStyle name="常规 9 9 4 2 3 5 3 3 2" xfId="65535"/>
    <cellStyle name="常规 9 9 4 2 3 5 3 3 2 2" xfId="65535"/>
    <cellStyle name="常规 9 9 4 2 3 5 3 3 3" xfId="65535"/>
    <cellStyle name="常规 9 9 4 2 3 5 3 4" xfId="65535"/>
    <cellStyle name="常规 9 9 4 2 3 5 3 4 2" xfId="65535"/>
    <cellStyle name="常规 9 9 4 2 3 5 3 4 2 2" xfId="65535"/>
    <cellStyle name="常规 9 9 4 2 3 5 3 4 3" xfId="65535"/>
    <cellStyle name="常规 9 9 4 2 3 5 3 5" xfId="65535"/>
    <cellStyle name="常规 9 9 4 2 3 5 3 5 2" xfId="65535"/>
    <cellStyle name="常规 9 9 4 2 3 5 3 5 2 2" xfId="65535"/>
    <cellStyle name="常规 9 9 4 2 3 5 3 5 3" xfId="65535"/>
    <cellStyle name="常规 9 9 4 2 3 5 3 6" xfId="65535"/>
    <cellStyle name="常规 9 9 4 2 3 5 3 6 2" xfId="65535"/>
    <cellStyle name="常规 9 9 4 2 3 5 3 7" xfId="65535"/>
    <cellStyle name="常规 9 9 4 2 3 5 3 7 2" xfId="65535"/>
    <cellStyle name="常规 9 9 4 2 3 5 3 8" xfId="65535"/>
    <cellStyle name="常规 9 9 4 2 3 5 4" xfId="65535"/>
    <cellStyle name="常规 9 9 4 2 3 5 4 2" xfId="65535"/>
    <cellStyle name="常规 9 9 4 2 3 5 4 2 2" xfId="65535"/>
    <cellStyle name="常规 9 9 4 2 3 5 4 2 2 2" xfId="65535"/>
    <cellStyle name="常规 9 9 4 2 3 5 4 2 3" xfId="65535"/>
    <cellStyle name="常规 9 9 4 2 3 5 4 3" xfId="65535"/>
    <cellStyle name="常规 9 9 4 2 3 5 4 3 2" xfId="65535"/>
    <cellStyle name="常规 9 9 4 2 3 5 4 3 2 2" xfId="65535"/>
    <cellStyle name="常规 9 9 4 2 3 5 4 3 3" xfId="65535"/>
    <cellStyle name="常规 9 9 4 2 3 5 4 4" xfId="65535"/>
    <cellStyle name="常规 9 9 4 2 3 5 4 4 2" xfId="65535"/>
    <cellStyle name="常规 9 9 4 2 3 5 4 4 2 2" xfId="65535"/>
    <cellStyle name="常规 9 9 4 2 3 5 4 4 3" xfId="65535"/>
    <cellStyle name="常规 9 9 4 2 3 5 4 5" xfId="65535"/>
    <cellStyle name="常规 9 9 4 2 3 5 4 5 2" xfId="65535"/>
    <cellStyle name="常规 9 9 4 2 3 5 4 6" xfId="65535"/>
    <cellStyle name="常规 9 9 4 2 3 5 4 6 2" xfId="65535"/>
    <cellStyle name="常规 9 9 4 2 3 5 4 7" xfId="65535"/>
    <cellStyle name="常规 9 9 4 2 3 5 5" xfId="65535"/>
    <cellStyle name="常规 9 9 4 2 3 5 5 2" xfId="65535"/>
    <cellStyle name="常规 9 9 4 2 3 5 5 2 2" xfId="65535"/>
    <cellStyle name="常规 9 9 4 2 3 5 5 2 2 2" xfId="65535"/>
    <cellStyle name="常规 9 9 4 2 3 5 5 2 3" xfId="65535"/>
    <cellStyle name="常规 9 9 4 2 3 5 5 3" xfId="65535"/>
    <cellStyle name="常规 9 9 4 2 3 5 5 3 2" xfId="65535"/>
    <cellStyle name="常规 9 9 4 2 3 5 5 3 2 2" xfId="65535"/>
    <cellStyle name="常规 9 9 4 2 3 5 5 3 3" xfId="65535"/>
    <cellStyle name="常规 9 9 4 2 3 5 5 4" xfId="65535"/>
    <cellStyle name="常规 9 9 4 2 3 5 5 4 2" xfId="65535"/>
    <cellStyle name="常规 9 9 4 2 3 5 5 4 2 2" xfId="65535"/>
    <cellStyle name="常规 9 9 4 2 3 5 5 4 3" xfId="65535"/>
    <cellStyle name="常规 9 9 4 2 3 5 5 5" xfId="65535"/>
    <cellStyle name="常规 9 9 4 2 3 5 5 5 2" xfId="65535"/>
    <cellStyle name="常规 9 9 4 2 3 5 5 6" xfId="65535"/>
    <cellStyle name="常规 9 9 4 2 3 5 6" xfId="65535"/>
    <cellStyle name="常规 9 9 4 2 3 5 6 2" xfId="65535"/>
    <cellStyle name="常规 9 9 4 2 3 5 6 2 2" xfId="65535"/>
    <cellStyle name="常规 9 9 4 2 3 5 6 3" xfId="65535"/>
    <cellStyle name="常规 9 9 4 2 3 5 7" xfId="65535"/>
    <cellStyle name="常规 9 9 4 2 3 5 7 2" xfId="65535"/>
    <cellStyle name="常规 9 9 4 2 3 5 7 2 2" xfId="65535"/>
    <cellStyle name="常规 9 9 4 2 3 5 7 3" xfId="65535"/>
    <cellStyle name="常规 9 9 4 2 3 5 8" xfId="65535"/>
    <cellStyle name="常规 9 9 4 2 3 5 8 2" xfId="65535"/>
    <cellStyle name="常规 9 9 4 2 3 5 8 2 2" xfId="65535"/>
    <cellStyle name="常规 9 9 4 2 3 5 8 3" xfId="65535"/>
    <cellStyle name="常规 9 9 4 2 3 5 9" xfId="65535"/>
    <cellStyle name="常规 9 9 4 2 3 5 9 2" xfId="65535"/>
    <cellStyle name="常规 9 9 4 2 3 6" xfId="65535"/>
    <cellStyle name="常规 9 9 4 2 3 6 10" xfId="65535"/>
    <cellStyle name="常规 9 9 4 2 3 6 2" xfId="65535"/>
    <cellStyle name="常规 9 9 4 2 3 6 2 2" xfId="65535"/>
    <cellStyle name="常规 9 9 4 2 3 6 2 2 2" xfId="65535"/>
    <cellStyle name="常规 9 9 4 2 3 6 2 2 2 2" xfId="65535"/>
    <cellStyle name="常规 9 9 4 2 3 6 2 2 2 2 2" xfId="65535"/>
    <cellStyle name="常规 9 9 4 2 3 6 2 2 2 3" xfId="65535"/>
    <cellStyle name="常规 9 9 4 2 3 6 2 2 3" xfId="65535"/>
    <cellStyle name="常规 9 9 4 2 3 6 2 2 3 2" xfId="65535"/>
    <cellStyle name="常规 9 9 4 2 3 6 2 2 3 2 2" xfId="65535"/>
    <cellStyle name="常规 9 9 4 2 3 6 2 2 3 3" xfId="65535"/>
    <cellStyle name="常规 9 9 4 2 3 6 2 2 4" xfId="65535"/>
    <cellStyle name="常规 9 9 4 2 3 6 2 2 4 2" xfId="65535"/>
    <cellStyle name="常规 9 9 4 2 3 6 2 2 4 2 2" xfId="65535"/>
    <cellStyle name="常规 9 9 4 2 3 6 2 2 4 3" xfId="65535"/>
    <cellStyle name="常规 9 9 4 2 3 6 2 2 5" xfId="65535"/>
    <cellStyle name="常规 9 9 4 2 3 6 2 2 5 2" xfId="65535"/>
    <cellStyle name="常规 9 9 4 2 3 6 2 2 6" xfId="65535"/>
    <cellStyle name="常规 9 9 4 2 3 6 2 2 6 2" xfId="65535"/>
    <cellStyle name="常规 9 9 4 2 3 6 2 2 7" xfId="65535"/>
    <cellStyle name="常规 9 9 4 2 3 6 2 3" xfId="65535"/>
    <cellStyle name="常规 9 9 4 2 3 6 2 3 2" xfId="65535"/>
    <cellStyle name="常规 9 9 4 2 3 6 2 3 2 2" xfId="65535"/>
    <cellStyle name="常规 9 9 4 2 3 6 2 3 3" xfId="65535"/>
    <cellStyle name="常规 9 9 4 2 3 6 2 4" xfId="65535"/>
    <cellStyle name="常规 9 9 4 2 3 6 2 4 2" xfId="65535"/>
    <cellStyle name="常规 9 9 4 2 3 6 2 4 2 2" xfId="65535"/>
    <cellStyle name="常规 9 9 4 2 3 6 2 4 3" xfId="65535"/>
    <cellStyle name="常规 9 9 4 2 3 6 2 5" xfId="65535"/>
    <cellStyle name="常规 9 9 4 2 3 6 2 5 2" xfId="65535"/>
    <cellStyle name="常规 9 9 4 2 3 6 2 5 2 2" xfId="65535"/>
    <cellStyle name="常规 9 9 4 2 3 6 2 5 3" xfId="65535"/>
    <cellStyle name="常规 9 9 4 2 3 6 2 6" xfId="65535"/>
    <cellStyle name="常规 9 9 4 2 3 6 2 6 2" xfId="65535"/>
    <cellStyle name="常规 9 9 4 2 3 6 2 7" xfId="65535"/>
    <cellStyle name="常规 9 9 4 2 3 6 2 7 2" xfId="65535"/>
    <cellStyle name="常规 9 9 4 2 3 6 2 8" xfId="65535"/>
    <cellStyle name="常规 9 9 4 2 3 6 3" xfId="65535"/>
    <cellStyle name="常规 9 9 4 2 3 6 3 2" xfId="65535"/>
    <cellStyle name="常规 9 9 4 2 3 6 3 2 2" xfId="65535"/>
    <cellStyle name="常规 9 9 4 2 3 6 3 2 2 2" xfId="65535"/>
    <cellStyle name="常规 9 9 4 2 3 6 3 2 3" xfId="65535"/>
    <cellStyle name="常规 9 9 4 2 3 6 3 3" xfId="65535"/>
    <cellStyle name="常规 9 9 4 2 3 6 3 3 2" xfId="65535"/>
    <cellStyle name="常规 9 9 4 2 3 6 3 3 2 2" xfId="65535"/>
    <cellStyle name="常规 9 9 4 2 3 6 3 3 3" xfId="65535"/>
    <cellStyle name="常规 9 9 4 2 3 6 3 4" xfId="65535"/>
    <cellStyle name="常规 9 9 4 2 3 6 3 4 2" xfId="65535"/>
    <cellStyle name="常规 9 9 4 2 3 6 3 4 2 2" xfId="65535"/>
    <cellStyle name="常规 9 9 4 2 3 6 3 4 3" xfId="65535"/>
    <cellStyle name="常规 9 9 4 2 3 6 3 5" xfId="65535"/>
    <cellStyle name="常规 9 9 4 2 3 6 3 5 2" xfId="65535"/>
    <cellStyle name="常规 9 9 4 2 3 6 3 6" xfId="65535"/>
    <cellStyle name="常规 9 9 4 2 3 6 3 6 2" xfId="65535"/>
    <cellStyle name="常规 9 9 4 2 3 6 3 7" xfId="65535"/>
    <cellStyle name="常规 9 9 4 2 3 6 4" xfId="65535"/>
    <cellStyle name="常规 9 9 4 2 3 6 4 2" xfId="65535"/>
    <cellStyle name="常规 9 9 4 2 3 6 4 2 2" xfId="65535"/>
    <cellStyle name="常规 9 9 4 2 3 6 4 2 2 2" xfId="65535"/>
    <cellStyle name="常规 9 9 4 2 3 6 4 2 3" xfId="65535"/>
    <cellStyle name="常规 9 9 4 2 3 6 4 3" xfId="65535"/>
    <cellStyle name="常规 9 9 4 2 3 6 4 3 2" xfId="65535"/>
    <cellStyle name="常规 9 9 4 2 3 6 4 3 2 2" xfId="65535"/>
    <cellStyle name="常规 9 9 4 2 3 6 4 3 3" xfId="65535"/>
    <cellStyle name="常规 9 9 4 2 3 6 4 4" xfId="65535"/>
    <cellStyle name="常规 9 9 4 2 3 6 4 4 2" xfId="65535"/>
    <cellStyle name="常规 9 9 4 2 3 6 4 4 2 2" xfId="65535"/>
    <cellStyle name="常规 9 9 4 2 3 6 4 4 3" xfId="65535"/>
    <cellStyle name="常规 9 9 4 2 3 6 4 5" xfId="65535"/>
    <cellStyle name="常规 9 9 4 2 3 6 4 5 2" xfId="65535"/>
    <cellStyle name="常规 9 9 4 2 3 6 4 6" xfId="65535"/>
    <cellStyle name="常规 9 9 4 2 3 6 5" xfId="65535"/>
    <cellStyle name="常规 9 9 4 2 3 6 5 2" xfId="65535"/>
    <cellStyle name="常规 9 9 4 2 3 6 5 2 2" xfId="65535"/>
    <cellStyle name="常规 9 9 4 2 3 6 5 3" xfId="65535"/>
    <cellStyle name="常规 9 9 4 2 3 6 6" xfId="65535"/>
    <cellStyle name="常规 9 9 4 2 3 6 6 2" xfId="65535"/>
    <cellStyle name="常规 9 9 4 2 3 6 6 2 2" xfId="65535"/>
    <cellStyle name="常规 9 9 4 2 3 6 6 3" xfId="65535"/>
    <cellStyle name="常规 9 9 4 2 3 6 7" xfId="65535"/>
    <cellStyle name="常规 9 9 4 2 3 6 7 2" xfId="65535"/>
    <cellStyle name="常规 9 9 4 2 3 6 7 2 2" xfId="65535"/>
    <cellStyle name="常规 9 9 4 2 3 6 7 3" xfId="65535"/>
    <cellStyle name="常规 9 9 4 2 3 6 8" xfId="65535"/>
    <cellStyle name="常规 9 9 4 2 3 6 8 2" xfId="65535"/>
    <cellStyle name="常规 9 9 4 2 3 6 9" xfId="65535"/>
    <cellStyle name="常规 9 9 4 2 3 6 9 2" xfId="65535"/>
    <cellStyle name="常规 9 9 4 2 3 7" xfId="65535"/>
    <cellStyle name="常规 9 9 4 2 3 7 2" xfId="65535"/>
    <cellStyle name="常规 9 9 4 2 3 7 2 2" xfId="65535"/>
    <cellStyle name="常规 9 9 4 2 3 7 2 2 2" xfId="65535"/>
    <cellStyle name="常规 9 9 4 2 3 7 2 2 2 2" xfId="65535"/>
    <cellStyle name="常规 9 9 4 2 3 7 2 2 3" xfId="65535"/>
    <cellStyle name="常规 9 9 4 2 3 7 2 3" xfId="65535"/>
    <cellStyle name="常规 9 9 4 2 3 7 2 3 2" xfId="65535"/>
    <cellStyle name="常规 9 9 4 2 3 7 2 3 2 2" xfId="65535"/>
    <cellStyle name="常规 9 9 4 2 3 7 2 3 3" xfId="65535"/>
    <cellStyle name="常规 9 9 4 2 3 7 2 4" xfId="65535"/>
    <cellStyle name="常规 9 9 4 2 3 7 2 4 2" xfId="65535"/>
    <cellStyle name="常规 9 9 4 2 3 7 2 4 2 2" xfId="65535"/>
    <cellStyle name="常规 9 9 4 2 3 7 2 4 3" xfId="65535"/>
    <cellStyle name="常规 9 9 4 2 3 7 2 5" xfId="65535"/>
    <cellStyle name="常规 9 9 4 2 3 7 2 5 2" xfId="65535"/>
    <cellStyle name="常规 9 9 4 2 3 7 2 6" xfId="65535"/>
    <cellStyle name="常规 9 9 4 2 3 7 2 6 2" xfId="65535"/>
    <cellStyle name="常规 9 9 4 2 3 7 2 7" xfId="65535"/>
    <cellStyle name="常规 9 9 4 2 3 7 3" xfId="65535"/>
    <cellStyle name="常规 9 9 4 2 3 7 3 2" xfId="65535"/>
    <cellStyle name="常规 9 9 4 2 3 7 3 2 2" xfId="65535"/>
    <cellStyle name="常规 9 9 4 2 3 7 3 3" xfId="65535"/>
    <cellStyle name="常规 9 9 4 2 3 7 4" xfId="65535"/>
    <cellStyle name="常规 9 9 4 2 3 7 4 2" xfId="65535"/>
    <cellStyle name="常规 9 9 4 2 3 7 4 2 2" xfId="65535"/>
    <cellStyle name="常规 9 9 4 2 3 7 4 3" xfId="65535"/>
    <cellStyle name="常规 9 9 4 2 3 7 5" xfId="65535"/>
    <cellStyle name="常规 9 9 4 2 3 7 5 2" xfId="65535"/>
    <cellStyle name="常规 9 9 4 2 3 7 5 2 2" xfId="65535"/>
    <cellStyle name="常规 9 9 4 2 3 7 5 3" xfId="65535"/>
    <cellStyle name="常规 9 9 4 2 3 7 6" xfId="65535"/>
    <cellStyle name="常规 9 9 4 2 3 7 6 2" xfId="65535"/>
    <cellStyle name="常规 9 9 4 2 3 7 7" xfId="65535"/>
    <cellStyle name="常规 9 9 4 2 3 7 7 2" xfId="65535"/>
    <cellStyle name="常规 9 9 4 2 3 7 8" xfId="65535"/>
    <cellStyle name="常规 9 9 4 2 3 8" xfId="65535"/>
    <cellStyle name="常规 9 9 4 2 3 8 2" xfId="65535"/>
    <cellStyle name="常规 9 9 4 2 3 8 2 2" xfId="65535"/>
    <cellStyle name="常规 9 9 4 2 3 8 2 2 2" xfId="65535"/>
    <cellStyle name="常规 9 9 4 2 3 8 2 3" xfId="65535"/>
    <cellStyle name="常规 9 9 4 2 3 8 3" xfId="65535"/>
    <cellStyle name="常规 9 9 4 2 3 8 3 2" xfId="65535"/>
    <cellStyle name="常规 9 9 4 2 3 8 3 2 2" xfId="65535"/>
    <cellStyle name="常规 9 9 4 2 3 8 3 3" xfId="65535"/>
    <cellStyle name="常规 9 9 4 2 3 8 4" xfId="65535"/>
    <cellStyle name="常规 9 9 4 2 3 8 4 2" xfId="65535"/>
    <cellStyle name="常规 9 9 4 2 3 8 4 2 2" xfId="65535"/>
    <cellStyle name="常规 9 9 4 2 3 8 4 3" xfId="65535"/>
    <cellStyle name="常规 9 9 4 2 3 8 5" xfId="65535"/>
    <cellStyle name="常规 9 9 4 2 3 8 5 2" xfId="65535"/>
    <cellStyle name="常规 9 9 4 2 3 8 6" xfId="65535"/>
    <cellStyle name="常规 9 9 4 2 3 8 6 2" xfId="65535"/>
    <cellStyle name="常规 9 9 4 2 3 8 7" xfId="65535"/>
    <cellStyle name="常规 9 9 4 2 3 9" xfId="65535"/>
    <cellStyle name="常规 9 9 4 2 3 9 2" xfId="65535"/>
    <cellStyle name="常规 9 9 4 2 3 9 2 2" xfId="65535"/>
    <cellStyle name="常规 9 9 4 2 3 9 2 2 2" xfId="65535"/>
    <cellStyle name="常规 9 9 4 2 3 9 2 3" xfId="65535"/>
    <cellStyle name="常规 9 9 4 2 3 9 3" xfId="65535"/>
    <cellStyle name="常规 9 9 4 2 3 9 3 2" xfId="65535"/>
    <cellStyle name="常规 9 9 4 2 3 9 3 2 2" xfId="65535"/>
    <cellStyle name="常规 9 9 4 2 3 9 3 3" xfId="65535"/>
    <cellStyle name="常规 9 9 4 2 3 9 4" xfId="65535"/>
    <cellStyle name="常规 9 9 4 2 3 9 4 2" xfId="65535"/>
    <cellStyle name="常规 9 9 4 2 3 9 4 2 2" xfId="65535"/>
    <cellStyle name="常规 9 9 4 2 3 9 4 3" xfId="65535"/>
    <cellStyle name="常规 9 9 4 2 3 9 5" xfId="65535"/>
    <cellStyle name="常规 9 9 4 2 3 9 5 2" xfId="65535"/>
    <cellStyle name="常规 9 9 4 2 3 9 6" xfId="65535"/>
    <cellStyle name="常规 9 9 4 2 4" xfId="65535"/>
    <cellStyle name="常规 9 9 4 2 4 10" xfId="65535"/>
    <cellStyle name="常规 9 9 4 2 4 10 2" xfId="65535"/>
    <cellStyle name="常规 9 9 4 2 4 10 2 2" xfId="65535"/>
    <cellStyle name="常规 9 9 4 2 4 10 3" xfId="65535"/>
    <cellStyle name="常规 9 9 4 2 4 11" xfId="65535"/>
    <cellStyle name="常规 9 9 4 2 4 11 2" xfId="65535"/>
    <cellStyle name="常规 9 9 4 2 4 12" xfId="65535"/>
    <cellStyle name="常规 9 9 4 2 4 12 2" xfId="65535"/>
    <cellStyle name="常规 9 9 4 2 4 13" xfId="65535"/>
    <cellStyle name="常规 9 9 4 2 4 2" xfId="65535"/>
    <cellStyle name="常规 9 9 4 2 4 2 10" xfId="65535"/>
    <cellStyle name="常规 9 9 4 2 4 2 10 2" xfId="65535"/>
    <cellStyle name="常规 9 9 4 2 4 2 11" xfId="65535"/>
    <cellStyle name="常规 9 9 4 2 4 2 2" xfId="65535"/>
    <cellStyle name="常规 9 9 4 2 4 2 2 10" xfId="65535"/>
    <cellStyle name="常规 9 9 4 2 4 2 2 2" xfId="65535"/>
    <cellStyle name="常规 9 9 4 2 4 2 2 2 2" xfId="65535"/>
    <cellStyle name="常规 9 9 4 2 4 2 2 2 2 2" xfId="65535"/>
    <cellStyle name="常规 9 9 4 2 4 2 2 2 2 2 2" xfId="65535"/>
    <cellStyle name="常规 9 9 4 2 4 2 2 2 2 2 2 2" xfId="65535"/>
    <cellStyle name="常规 9 9 4 2 4 2 2 2 2 2 3" xfId="65535"/>
    <cellStyle name="常规 9 9 4 2 4 2 2 2 2 3" xfId="65535"/>
    <cellStyle name="常规 9 9 4 2 4 2 2 2 2 3 2" xfId="65535"/>
    <cellStyle name="常规 9 9 4 2 4 2 2 2 2 3 2 2" xfId="65535"/>
    <cellStyle name="常规 9 9 4 2 4 2 2 2 2 3 3" xfId="65535"/>
    <cellStyle name="常规 9 9 4 2 4 2 2 2 2 4" xfId="65535"/>
    <cellStyle name="常规 9 9 4 2 4 2 2 2 2 4 2" xfId="65535"/>
    <cellStyle name="常规 9 9 4 2 4 2 2 2 2 4 2 2" xfId="65535"/>
    <cellStyle name="常规 9 9 4 2 4 2 2 2 2 4 3" xfId="65535"/>
    <cellStyle name="常规 9 9 4 2 4 2 2 2 2 5" xfId="65535"/>
    <cellStyle name="常规 9 9 4 2 4 2 2 2 2 5 2" xfId="65535"/>
    <cellStyle name="常规 9 9 4 2 4 2 2 2 2 6" xfId="65535"/>
    <cellStyle name="常规 9 9 4 2 4 2 2 2 2 6 2" xfId="65535"/>
    <cellStyle name="常规 9 9 4 2 4 2 2 2 2 7" xfId="65535"/>
    <cellStyle name="常规 9 9 4 2 4 2 2 2 3" xfId="65535"/>
    <cellStyle name="常规 9 9 4 2 4 2 2 2 3 2" xfId="65535"/>
    <cellStyle name="常规 9 9 4 2 4 2 2 2 3 2 2" xfId="65535"/>
    <cellStyle name="常规 9 9 4 2 4 2 2 2 3 3" xfId="65535"/>
    <cellStyle name="常规 9 9 4 2 4 2 2 2 4" xfId="65535"/>
    <cellStyle name="常规 9 9 4 2 4 2 2 2 4 2" xfId="65535"/>
    <cellStyle name="常规 9 9 4 2 4 2 2 2 4 2 2" xfId="65535"/>
    <cellStyle name="常规 9 9 4 2 4 2 2 2 4 3" xfId="65535"/>
    <cellStyle name="常规 9 9 4 2 4 2 2 2 5" xfId="65535"/>
    <cellStyle name="常规 9 9 4 2 4 2 2 2 5 2" xfId="65535"/>
    <cellStyle name="常规 9 9 4 2 4 2 2 2 5 2 2" xfId="65535"/>
    <cellStyle name="常规 9 9 4 2 4 2 2 2 5 3" xfId="65535"/>
    <cellStyle name="常规 9 9 4 2 4 2 2 2 6" xfId="65535"/>
    <cellStyle name="常规 9 9 4 2 4 2 2 2 6 2" xfId="65535"/>
    <cellStyle name="常规 9 9 4 2 4 2 2 2 7" xfId="65535"/>
    <cellStyle name="常规 9 9 4 2 4 2 2 2 7 2" xfId="65535"/>
    <cellStyle name="常规 9 9 4 2 4 2 2 2 8" xfId="65535"/>
    <cellStyle name="常规 9 9 4 2 4 2 2 3" xfId="65535"/>
    <cellStyle name="常规 9 9 4 2 4 2 2 3 2" xfId="65535"/>
    <cellStyle name="常规 9 9 4 2 4 2 2 3 2 2" xfId="65535"/>
    <cellStyle name="常规 9 9 4 2 4 2 2 3 2 2 2" xfId="65535"/>
    <cellStyle name="常规 9 9 4 2 4 2 2 3 2 3" xfId="65535"/>
    <cellStyle name="常规 9 9 4 2 4 2 2 3 3" xfId="65535"/>
    <cellStyle name="常规 9 9 4 2 4 2 2 3 3 2" xfId="65535"/>
    <cellStyle name="常规 9 9 4 2 4 2 2 3 3 2 2" xfId="65535"/>
    <cellStyle name="常规 9 9 4 2 4 2 2 3 3 3" xfId="65535"/>
    <cellStyle name="常规 9 9 4 2 4 2 2 3 4" xfId="65535"/>
    <cellStyle name="常规 9 9 4 2 4 2 2 3 4 2" xfId="65535"/>
    <cellStyle name="常规 9 9 4 2 4 2 2 3 4 2 2" xfId="65535"/>
    <cellStyle name="常规 9 9 4 2 4 2 2 3 4 3" xfId="65535"/>
    <cellStyle name="常规 9 9 4 2 4 2 2 3 5" xfId="65535"/>
    <cellStyle name="常规 9 9 4 2 4 2 2 3 5 2" xfId="65535"/>
    <cellStyle name="常规 9 9 4 2 4 2 2 3 6" xfId="65535"/>
    <cellStyle name="常规 9 9 4 2 4 2 2 3 6 2" xfId="65535"/>
    <cellStyle name="常规 9 9 4 2 4 2 2 3 7" xfId="65535"/>
    <cellStyle name="常规 9 9 4 2 4 2 2 4" xfId="65535"/>
    <cellStyle name="常规 9 9 4 2 4 2 2 4 2" xfId="65535"/>
    <cellStyle name="常规 9 9 4 2 4 2 2 4 2 2" xfId="65535"/>
    <cellStyle name="常规 9 9 4 2 4 2 2 4 2 2 2" xfId="65535"/>
    <cellStyle name="常规 9 9 4 2 4 2 2 4 2 3" xfId="65535"/>
    <cellStyle name="常规 9 9 4 2 4 2 2 4 3" xfId="65535"/>
    <cellStyle name="常规 9 9 4 2 4 2 2 4 3 2" xfId="65535"/>
    <cellStyle name="常规 9 9 4 2 4 2 2 4 3 2 2" xfId="65535"/>
    <cellStyle name="常规 9 9 4 2 4 2 2 4 3 3" xfId="65535"/>
    <cellStyle name="常规 9 9 4 2 4 2 2 4 4" xfId="65535"/>
    <cellStyle name="常规 9 9 4 2 4 2 2 4 4 2" xfId="65535"/>
    <cellStyle name="常规 9 9 4 2 4 2 2 4 4 2 2" xfId="65535"/>
    <cellStyle name="常规 9 9 4 2 4 2 2 4 4 3" xfId="65535"/>
    <cellStyle name="常规 9 9 4 2 4 2 2 4 5" xfId="65535"/>
    <cellStyle name="常规 9 9 4 2 4 2 2 4 5 2" xfId="65535"/>
    <cellStyle name="常规 9 9 4 2 4 2 2 4 6" xfId="65535"/>
    <cellStyle name="常规 9 9 4 2 4 2 2 5" xfId="65535"/>
    <cellStyle name="常规 9 9 4 2 4 2 2 5 2" xfId="65535"/>
    <cellStyle name="常规 9 9 4 2 4 2 2 5 2 2" xfId="65535"/>
    <cellStyle name="常规 9 9 4 2 4 2 2 5 3" xfId="65535"/>
    <cellStyle name="常规 9 9 4 2 4 2 2 6" xfId="65535"/>
    <cellStyle name="常规 9 9 4 2 4 2 2 6 2" xfId="65535"/>
    <cellStyle name="常规 9 9 4 2 4 2 2 6 2 2" xfId="65535"/>
    <cellStyle name="常规 9 9 4 2 4 2 2 6 3" xfId="65535"/>
    <cellStyle name="常规 9 9 4 2 4 2 2 7" xfId="65535"/>
    <cellStyle name="常规 9 9 4 2 4 2 2 7 2" xfId="65535"/>
    <cellStyle name="常规 9 9 4 2 4 2 2 7 2 2" xfId="65535"/>
    <cellStyle name="常规 9 9 4 2 4 2 2 7 3" xfId="65535"/>
    <cellStyle name="常规 9 9 4 2 4 2 2 8" xfId="65535"/>
    <cellStyle name="常规 9 9 4 2 4 2 2 8 2" xfId="65535"/>
    <cellStyle name="常规 9 9 4 2 4 2 2 9" xfId="65535"/>
    <cellStyle name="常规 9 9 4 2 4 2 2 9 2" xfId="65535"/>
    <cellStyle name="常规 9 9 4 2 4 2 3" xfId="65535"/>
    <cellStyle name="常规 9 9 4 2 4 2 3 2" xfId="65535"/>
    <cellStyle name="常规 9 9 4 2 4 2 3 2 2" xfId="65535"/>
    <cellStyle name="常规 9 9 4 2 4 2 3 2 2 2" xfId="65535"/>
    <cellStyle name="常规 9 9 4 2 4 2 3 2 2 2 2" xfId="65535"/>
    <cellStyle name="常规 9 9 4 2 4 2 3 2 2 3" xfId="65535"/>
    <cellStyle name="常规 9 9 4 2 4 2 3 2 3" xfId="65535"/>
    <cellStyle name="常规 9 9 4 2 4 2 3 2 3 2" xfId="65535"/>
    <cellStyle name="常规 9 9 4 2 4 2 3 2 3 2 2" xfId="65535"/>
    <cellStyle name="常规 9 9 4 2 4 2 3 2 3 3" xfId="65535"/>
    <cellStyle name="常规 9 9 4 2 4 2 3 2 4" xfId="65535"/>
    <cellStyle name="常规 9 9 4 2 4 2 3 2 4 2" xfId="65535"/>
    <cellStyle name="常规 9 9 4 2 4 2 3 2 4 2 2" xfId="65535"/>
    <cellStyle name="常规 9 9 4 2 4 2 3 2 4 3" xfId="65535"/>
    <cellStyle name="常规 9 9 4 2 4 2 3 2 5" xfId="65535"/>
    <cellStyle name="常规 9 9 4 2 4 2 3 2 5 2" xfId="65535"/>
    <cellStyle name="常规 9 9 4 2 4 2 3 2 6" xfId="65535"/>
    <cellStyle name="常规 9 9 4 2 4 2 3 2 6 2" xfId="65535"/>
    <cellStyle name="常规 9 9 4 2 4 2 3 2 7" xfId="65535"/>
    <cellStyle name="常规 9 9 4 2 4 2 3 3" xfId="65535"/>
    <cellStyle name="常规 9 9 4 2 4 2 3 3 2" xfId="65535"/>
    <cellStyle name="常规 9 9 4 2 4 2 3 3 2 2" xfId="65535"/>
    <cellStyle name="常规 9 9 4 2 4 2 3 3 3" xfId="65535"/>
    <cellStyle name="常规 9 9 4 2 4 2 3 4" xfId="65535"/>
    <cellStyle name="常规 9 9 4 2 4 2 3 4 2" xfId="65535"/>
    <cellStyle name="常规 9 9 4 2 4 2 3 4 2 2" xfId="65535"/>
    <cellStyle name="常规 9 9 4 2 4 2 3 4 3" xfId="65535"/>
    <cellStyle name="常规 9 9 4 2 4 2 3 5" xfId="65535"/>
    <cellStyle name="常规 9 9 4 2 4 2 3 5 2" xfId="65535"/>
    <cellStyle name="常规 9 9 4 2 4 2 3 5 2 2" xfId="65535"/>
    <cellStyle name="常规 9 9 4 2 4 2 3 5 3" xfId="65535"/>
    <cellStyle name="常规 9 9 4 2 4 2 3 6" xfId="65535"/>
    <cellStyle name="常规 9 9 4 2 4 2 3 6 2" xfId="65535"/>
    <cellStyle name="常规 9 9 4 2 4 2 3 7" xfId="65535"/>
    <cellStyle name="常规 9 9 4 2 4 2 3 7 2" xfId="65535"/>
    <cellStyle name="常规 9 9 4 2 4 2 3 8" xfId="65535"/>
    <cellStyle name="常规 9 9 4 2 4 2 4" xfId="65535"/>
    <cellStyle name="常规 9 9 4 2 4 2 4 2" xfId="65535"/>
    <cellStyle name="常规 9 9 4 2 4 2 4 2 2" xfId="65535"/>
    <cellStyle name="常规 9 9 4 2 4 2 4 2 2 2" xfId="65535"/>
    <cellStyle name="常规 9 9 4 2 4 2 4 2 3" xfId="65535"/>
    <cellStyle name="常规 9 9 4 2 4 2 4 3" xfId="65535"/>
    <cellStyle name="常规 9 9 4 2 4 2 4 3 2" xfId="65535"/>
    <cellStyle name="常规 9 9 4 2 4 2 4 3 2 2" xfId="65535"/>
    <cellStyle name="常规 9 9 4 2 4 2 4 3 3" xfId="65535"/>
    <cellStyle name="常规 9 9 4 2 4 2 4 4" xfId="65535"/>
    <cellStyle name="常规 9 9 4 2 4 2 4 4 2" xfId="65535"/>
    <cellStyle name="常规 9 9 4 2 4 2 4 4 2 2" xfId="65535"/>
    <cellStyle name="常规 9 9 4 2 4 2 4 4 3" xfId="65535"/>
    <cellStyle name="常规 9 9 4 2 4 2 4 5" xfId="65535"/>
    <cellStyle name="常规 9 9 4 2 4 2 4 5 2" xfId="65535"/>
    <cellStyle name="常规 9 9 4 2 4 2 4 6" xfId="65535"/>
    <cellStyle name="常规 9 9 4 2 4 2 4 6 2" xfId="65535"/>
    <cellStyle name="常规 9 9 4 2 4 2 4 7" xfId="65535"/>
    <cellStyle name="常规 9 9 4 2 4 2 5" xfId="65535"/>
    <cellStyle name="常规 9 9 4 2 4 2 5 2" xfId="65535"/>
    <cellStyle name="常规 9 9 4 2 4 2 5 2 2" xfId="65535"/>
    <cellStyle name="常规 9 9 4 2 4 2 5 2 2 2" xfId="65535"/>
    <cellStyle name="常规 9 9 4 2 4 2 5 2 3" xfId="65535"/>
    <cellStyle name="常规 9 9 4 2 4 2 5 3" xfId="65535"/>
    <cellStyle name="常规 9 9 4 2 4 2 5 3 2" xfId="65535"/>
    <cellStyle name="常规 9 9 4 2 4 2 5 3 2 2" xfId="65535"/>
    <cellStyle name="常规 9 9 4 2 4 2 5 3 3" xfId="65535"/>
    <cellStyle name="常规 9 9 4 2 4 2 5 4" xfId="65535"/>
    <cellStyle name="常规 9 9 4 2 4 2 5 4 2" xfId="65535"/>
    <cellStyle name="常规 9 9 4 2 4 2 5 4 2 2" xfId="65535"/>
    <cellStyle name="常规 9 9 4 2 4 2 5 4 3" xfId="65535"/>
    <cellStyle name="常规 9 9 4 2 4 2 5 5" xfId="65535"/>
    <cellStyle name="常规 9 9 4 2 4 2 5 5 2" xfId="65535"/>
    <cellStyle name="常规 9 9 4 2 4 2 5 6" xfId="65535"/>
    <cellStyle name="常规 9 9 4 2 4 2 6" xfId="65535"/>
    <cellStyle name="常规 9 9 4 2 4 2 6 2" xfId="65535"/>
    <cellStyle name="常规 9 9 4 2 4 2 6 2 2" xfId="65535"/>
    <cellStyle name="常规 9 9 4 2 4 2 6 3" xfId="65535"/>
    <cellStyle name="常规 9 9 4 2 4 2 7" xfId="65535"/>
    <cellStyle name="常规 9 9 4 2 4 2 7 2" xfId="65535"/>
    <cellStyle name="常规 9 9 4 2 4 2 7 2 2" xfId="65535"/>
    <cellStyle name="常规 9 9 4 2 4 2 7 3" xfId="65535"/>
    <cellStyle name="常规 9 9 4 2 4 2 8" xfId="65535"/>
    <cellStyle name="常规 9 9 4 2 4 2 8 2" xfId="65535"/>
    <cellStyle name="常规 9 9 4 2 4 2 8 2 2" xfId="65535"/>
    <cellStyle name="常规 9 9 4 2 4 2 8 3" xfId="65535"/>
    <cellStyle name="常规 9 9 4 2 4 2 9" xfId="65535"/>
    <cellStyle name="常规 9 9 4 2 4 2 9 2" xfId="65535"/>
    <cellStyle name="常规 9 9 4 2 4 3" xfId="65535"/>
    <cellStyle name="常规 9 9 4 2 4 3 10" xfId="65535"/>
    <cellStyle name="常规 9 9 4 2 4 3 10 2" xfId="65535"/>
    <cellStyle name="常规 9 9 4 2 4 3 11" xfId="65535"/>
    <cellStyle name="常规 9 9 4 2 4 3 2" xfId="65535"/>
    <cellStyle name="常规 9 9 4 2 4 3 2 10" xfId="65535"/>
    <cellStyle name="常规 9 9 4 2 4 3 2 2" xfId="65535"/>
    <cellStyle name="常规 9 9 4 2 4 3 2 2 2" xfId="65535"/>
    <cellStyle name="常规 9 9 4 2 4 3 2 2 2 2" xfId="65535"/>
    <cellStyle name="常规 9 9 4 2 4 3 2 2 2 2 2" xfId="65535"/>
    <cellStyle name="常规 9 9 4 2 4 3 2 2 2 2 2 2" xfId="65535"/>
    <cellStyle name="常规 9 9 4 2 4 3 2 2 2 2 3" xfId="65535"/>
    <cellStyle name="常规 9 9 4 2 4 3 2 2 2 3" xfId="65535"/>
    <cellStyle name="常规 9 9 4 2 4 3 2 2 2 3 2" xfId="65535"/>
    <cellStyle name="常规 9 9 4 2 4 3 2 2 2 3 2 2" xfId="65535"/>
    <cellStyle name="常规 9 9 4 2 4 3 2 2 2 3 3" xfId="65535"/>
    <cellStyle name="常规 9 9 4 2 4 3 2 2 2 4" xfId="65535"/>
    <cellStyle name="常规 9 9 4 2 4 3 2 2 2 4 2" xfId="65535"/>
    <cellStyle name="常规 9 9 4 2 4 3 2 2 2 4 2 2" xfId="65535"/>
    <cellStyle name="常规 9 9 4 2 4 3 2 2 2 4 3" xfId="65535"/>
    <cellStyle name="常规 9 9 4 2 4 3 2 2 2 5" xfId="65535"/>
    <cellStyle name="常规 9 9 4 2 4 3 2 2 2 5 2" xfId="65535"/>
    <cellStyle name="常规 9 9 4 2 4 3 2 2 2 6" xfId="65535"/>
    <cellStyle name="常规 9 9 4 2 4 3 2 2 2 6 2" xfId="65535"/>
    <cellStyle name="常规 9 9 4 2 4 3 2 2 2 7" xfId="65535"/>
    <cellStyle name="常规 9 9 4 2 4 3 2 2 3" xfId="65535"/>
    <cellStyle name="常规 9 9 4 2 4 3 2 2 3 2" xfId="65535"/>
    <cellStyle name="常规 9 9 4 2 4 3 2 2 3 2 2" xfId="65535"/>
    <cellStyle name="常规 9 9 4 2 4 3 2 2 3 3" xfId="65535"/>
    <cellStyle name="常规 9 9 4 2 4 3 2 2 4" xfId="65535"/>
    <cellStyle name="常规 9 9 4 2 4 3 2 2 4 2" xfId="65535"/>
    <cellStyle name="常规 9 9 4 2 4 3 2 2 4 2 2" xfId="65535"/>
    <cellStyle name="常规 9 9 4 2 4 3 2 2 4 3" xfId="65535"/>
    <cellStyle name="常规 9 9 4 2 4 3 2 2 5" xfId="65535"/>
    <cellStyle name="常规 9 9 4 2 4 3 2 2 5 2" xfId="65535"/>
    <cellStyle name="常规 9 9 4 2 4 3 2 2 5 2 2" xfId="65535"/>
    <cellStyle name="常规 9 9 4 2 4 3 2 2 5 3" xfId="65535"/>
    <cellStyle name="常规 9 9 4 2 4 3 2 2 6" xfId="65535"/>
    <cellStyle name="常规 9 9 4 2 4 3 2 2 6 2" xfId="65535"/>
    <cellStyle name="常规 9 9 4 2 4 3 2 2 7" xfId="65535"/>
    <cellStyle name="常规 9 9 4 2 4 3 2 2 7 2" xfId="65535"/>
    <cellStyle name="常规 9 9 4 2 4 3 2 2 8" xfId="65535"/>
    <cellStyle name="常规 9 9 4 2 4 3 2 3" xfId="65535"/>
    <cellStyle name="常规 9 9 4 2 4 3 2 3 2" xfId="65535"/>
    <cellStyle name="常规 9 9 4 2 4 3 2 3 2 2" xfId="65535"/>
    <cellStyle name="常规 9 9 4 2 4 3 2 3 2 2 2" xfId="65535"/>
    <cellStyle name="常规 9 9 4 2 4 3 2 3 2 3" xfId="65535"/>
    <cellStyle name="常规 9 9 4 2 4 3 2 3 3" xfId="65535"/>
    <cellStyle name="常规 9 9 4 2 4 3 2 3 3 2" xfId="65535"/>
    <cellStyle name="常规 9 9 4 2 4 3 2 3 3 2 2" xfId="65535"/>
    <cellStyle name="常规 9 9 4 2 4 3 2 3 3 3" xfId="65535"/>
    <cellStyle name="常规 9 9 4 2 4 3 2 3 4" xfId="65535"/>
    <cellStyle name="常规 9 9 4 2 4 3 2 3 4 2" xfId="65535"/>
    <cellStyle name="常规 9 9 4 2 4 3 2 3 4 2 2" xfId="65535"/>
    <cellStyle name="常规 9 9 4 2 4 3 2 3 4 3" xfId="65535"/>
    <cellStyle name="常规 9 9 4 2 4 3 2 3 5" xfId="65535"/>
    <cellStyle name="常规 9 9 4 2 4 3 2 3 5 2" xfId="65535"/>
    <cellStyle name="常规 9 9 4 2 4 3 2 3 6" xfId="65535"/>
    <cellStyle name="常规 9 9 4 2 4 3 2 3 6 2" xfId="65535"/>
    <cellStyle name="常规 9 9 4 2 4 3 2 3 7" xfId="65535"/>
    <cellStyle name="常规 9 9 4 2 4 3 2 4" xfId="65535"/>
    <cellStyle name="常规 9 9 4 2 4 3 2 4 2" xfId="65535"/>
    <cellStyle name="常规 9 9 4 2 4 3 2 4 2 2" xfId="65535"/>
    <cellStyle name="常规 9 9 4 2 4 3 2 4 2 2 2" xfId="65535"/>
    <cellStyle name="常规 9 9 4 2 4 3 2 4 2 3" xfId="65535"/>
    <cellStyle name="常规 9 9 4 2 4 3 2 4 3" xfId="65535"/>
    <cellStyle name="常规 9 9 4 2 4 3 2 4 3 2" xfId="65535"/>
    <cellStyle name="常规 9 9 4 2 4 3 2 4 3 2 2" xfId="65535"/>
    <cellStyle name="常规 9 9 4 2 4 3 2 4 3 3" xfId="65535"/>
    <cellStyle name="常规 9 9 4 2 4 3 2 4 4" xfId="65535"/>
    <cellStyle name="常规 9 9 4 2 4 3 2 4 4 2" xfId="65535"/>
    <cellStyle name="常规 9 9 4 2 4 3 2 4 4 2 2" xfId="65535"/>
    <cellStyle name="常规 9 9 4 2 4 3 2 4 4 3" xfId="65535"/>
    <cellStyle name="常规 9 9 4 2 4 3 2 4 5" xfId="65535"/>
    <cellStyle name="常规 9 9 4 2 4 3 2 4 5 2" xfId="65535"/>
    <cellStyle name="常规 9 9 4 2 4 3 2 4 6" xfId="65535"/>
    <cellStyle name="常规 9 9 4 2 4 3 2 5" xfId="65535"/>
    <cellStyle name="常规 9 9 4 2 4 3 2 5 2" xfId="65535"/>
    <cellStyle name="常规 9 9 4 2 4 3 2 5 2 2" xfId="65535"/>
    <cellStyle name="常规 9 9 4 2 4 3 2 5 3" xfId="65535"/>
    <cellStyle name="常规 9 9 4 2 4 3 2 6" xfId="65535"/>
    <cellStyle name="常规 9 9 4 2 4 3 2 6 2" xfId="65535"/>
    <cellStyle name="常规 9 9 4 2 4 3 2 6 2 2" xfId="65535"/>
    <cellStyle name="常规 9 9 4 2 4 3 2 6 3" xfId="65535"/>
    <cellStyle name="常规 9 9 4 2 4 3 2 7" xfId="65535"/>
    <cellStyle name="常规 9 9 4 2 4 3 2 7 2" xfId="65535"/>
    <cellStyle name="常规 9 9 4 2 4 3 2 7 2 2" xfId="65535"/>
    <cellStyle name="常规 9 9 4 2 4 3 2 7 3" xfId="65535"/>
    <cellStyle name="常规 9 9 4 2 4 3 2 8" xfId="65535"/>
    <cellStyle name="常规 9 9 4 2 4 3 2 8 2" xfId="65535"/>
    <cellStyle name="常规 9 9 4 2 4 3 2 9" xfId="65535"/>
    <cellStyle name="常规 9 9 4 2 4 3 2 9 2" xfId="65535"/>
    <cellStyle name="常规 9 9 4 2 4 3 3" xfId="65535"/>
    <cellStyle name="常规 9 9 4 2 4 3 3 2" xfId="65535"/>
    <cellStyle name="常规 9 9 4 2 4 3 3 2 2" xfId="65535"/>
    <cellStyle name="常规 9 9 4 2 4 3 3 2 2 2" xfId="65535"/>
    <cellStyle name="常规 9 9 4 2 4 3 3 2 2 2 2" xfId="65535"/>
    <cellStyle name="常规 9 9 4 2 4 3 3 2 2 3" xfId="65535"/>
    <cellStyle name="常规 9 9 4 2 4 3 3 2 3" xfId="65535"/>
    <cellStyle name="常规 9 9 4 2 4 3 3 2 3 2" xfId="65535"/>
    <cellStyle name="常规 9 9 4 2 4 3 3 2 3 2 2" xfId="65535"/>
    <cellStyle name="常规 9 9 4 2 4 3 3 2 3 3" xfId="65535"/>
    <cellStyle name="常规 9 9 4 2 4 3 3 2 4" xfId="65535"/>
    <cellStyle name="常规 9 9 4 2 4 3 3 2 4 2" xfId="65535"/>
    <cellStyle name="常规 9 9 4 2 4 3 3 2 4 2 2" xfId="65535"/>
    <cellStyle name="常规 9 9 4 2 4 3 3 2 4 3" xfId="65535"/>
    <cellStyle name="常规 9 9 4 2 4 3 3 2 5" xfId="65535"/>
    <cellStyle name="常规 9 9 4 2 4 3 3 2 5 2" xfId="65535"/>
    <cellStyle name="常规 9 9 4 2 4 3 3 2 6" xfId="65535"/>
    <cellStyle name="常规 9 9 4 2 4 3 3 2 6 2" xfId="65535"/>
    <cellStyle name="常规 9 9 4 2 4 3 3 2 7" xfId="65535"/>
    <cellStyle name="常规 9 9 4 2 4 3 3 3" xfId="65535"/>
    <cellStyle name="常规 9 9 4 2 4 3 3 3 2" xfId="65535"/>
    <cellStyle name="常规 9 9 4 2 4 3 3 3 2 2" xfId="65535"/>
    <cellStyle name="常规 9 9 4 2 4 3 3 3 3" xfId="65535"/>
    <cellStyle name="常规 9 9 4 2 4 3 3 4" xfId="65535"/>
    <cellStyle name="常规 9 9 4 2 4 3 3 4 2" xfId="65535"/>
    <cellStyle name="常规 9 9 4 2 4 3 3 4 2 2" xfId="65535"/>
    <cellStyle name="常规 9 9 4 2 4 3 3 4 3" xfId="65535"/>
    <cellStyle name="常规 9 9 4 2 4 3 3 5" xfId="65535"/>
    <cellStyle name="常规 9 9 4 2 4 3 3 5 2" xfId="65535"/>
    <cellStyle name="常规 9 9 4 2 4 3 3 5 2 2" xfId="65535"/>
    <cellStyle name="常规 9 9 4 2 4 3 3 5 3" xfId="65535"/>
    <cellStyle name="常规 9 9 4 2 4 3 3 6" xfId="65535"/>
    <cellStyle name="常规 9 9 4 2 4 3 3 6 2" xfId="65535"/>
    <cellStyle name="常规 9 9 4 2 4 3 3 7" xfId="65535"/>
    <cellStyle name="常规 9 9 4 2 4 3 3 7 2" xfId="65535"/>
    <cellStyle name="常规 9 9 4 2 4 3 3 8" xfId="65535"/>
    <cellStyle name="常规 9 9 4 2 4 3 4" xfId="65535"/>
    <cellStyle name="常规 9 9 4 2 4 3 4 2" xfId="65535"/>
    <cellStyle name="常规 9 9 4 2 4 3 4 2 2" xfId="65535"/>
    <cellStyle name="常规 9 9 4 2 4 3 4 2 2 2" xfId="65535"/>
    <cellStyle name="常规 9 9 4 2 4 3 4 2 3" xfId="65535"/>
    <cellStyle name="常规 9 9 4 2 4 3 4 3" xfId="65535"/>
    <cellStyle name="常规 9 9 4 2 4 3 4 3 2" xfId="65535"/>
    <cellStyle name="常规 9 9 4 2 4 3 4 3 2 2" xfId="65535"/>
    <cellStyle name="常规 9 9 4 2 4 3 4 3 3" xfId="65535"/>
    <cellStyle name="常规 9 9 4 2 4 3 4 4" xfId="65535"/>
    <cellStyle name="常规 9 9 4 2 4 3 4 4 2" xfId="65535"/>
    <cellStyle name="常规 9 9 4 2 4 3 4 4 2 2" xfId="65535"/>
    <cellStyle name="常规 9 9 4 2 4 3 4 4 3" xfId="65535"/>
    <cellStyle name="常规 9 9 4 2 4 3 4 5" xfId="65535"/>
    <cellStyle name="常规 9 9 4 2 4 3 4 5 2" xfId="65535"/>
    <cellStyle name="常规 9 9 4 2 4 3 4 6" xfId="65535"/>
    <cellStyle name="常规 9 9 4 2 4 3 4 6 2" xfId="65535"/>
    <cellStyle name="常规 9 9 4 2 4 3 4 7" xfId="65535"/>
    <cellStyle name="常规 9 9 4 2 4 3 5" xfId="65535"/>
    <cellStyle name="常规 9 9 4 2 4 3 5 2" xfId="65535"/>
    <cellStyle name="常规 9 9 4 2 4 3 5 2 2" xfId="65535"/>
    <cellStyle name="常规 9 9 4 2 4 3 5 2 2 2" xfId="65535"/>
    <cellStyle name="常规 9 9 4 2 4 3 5 2 3" xfId="65535"/>
    <cellStyle name="常规 9 9 4 2 4 3 5 3" xfId="65535"/>
    <cellStyle name="常规 9 9 4 2 4 3 5 3 2" xfId="65535"/>
    <cellStyle name="常规 9 9 4 2 4 3 5 3 2 2" xfId="65535"/>
    <cellStyle name="常规 9 9 4 2 4 3 5 3 3" xfId="65535"/>
    <cellStyle name="常规 9 9 4 2 4 3 5 4" xfId="65535"/>
    <cellStyle name="常规 9 9 4 2 4 3 5 4 2" xfId="65535"/>
    <cellStyle name="常规 9 9 4 2 4 3 5 4 2 2" xfId="65535"/>
    <cellStyle name="常规 9 9 4 2 4 3 5 4 3" xfId="65535"/>
    <cellStyle name="常规 9 9 4 2 4 3 5 5" xfId="65535"/>
    <cellStyle name="常规 9 9 4 2 4 3 5 5 2" xfId="65535"/>
    <cellStyle name="常规 9 9 4 2 4 3 5 6" xfId="65535"/>
    <cellStyle name="常规 9 9 4 2 4 3 6" xfId="65535"/>
    <cellStyle name="常规 9 9 4 2 4 3 6 2" xfId="65535"/>
    <cellStyle name="常规 9 9 4 2 4 3 6 2 2" xfId="65535"/>
    <cellStyle name="常规 9 9 4 2 4 3 6 3" xfId="65535"/>
    <cellStyle name="常规 9 9 4 2 4 3 7" xfId="65535"/>
    <cellStyle name="常规 9 9 4 2 4 3 7 2" xfId="65535"/>
    <cellStyle name="常规 9 9 4 2 4 3 7 2 2" xfId="65535"/>
    <cellStyle name="常规 9 9 4 2 4 3 7 3" xfId="65535"/>
    <cellStyle name="常规 9 9 4 2 4 3 8" xfId="65535"/>
    <cellStyle name="常规 9 9 4 2 4 3 8 2" xfId="65535"/>
    <cellStyle name="常规 9 9 4 2 4 3 8 2 2" xfId="65535"/>
    <cellStyle name="常规 9 9 4 2 4 3 8 3" xfId="65535"/>
    <cellStyle name="常规 9 9 4 2 4 3 9" xfId="65535"/>
    <cellStyle name="常规 9 9 4 2 4 3 9 2" xfId="65535"/>
    <cellStyle name="常规 9 9 4 2 4 4" xfId="65535"/>
    <cellStyle name="常规 9 9 4 2 4 4 10" xfId="65535"/>
    <cellStyle name="常规 9 9 4 2 4 4 2" xfId="65535"/>
    <cellStyle name="常规 9 9 4 2 4 4 2 2" xfId="65535"/>
    <cellStyle name="常规 9 9 4 2 4 4 2 2 2" xfId="65535"/>
    <cellStyle name="常规 9 9 4 2 4 4 2 2 2 2" xfId="65535"/>
    <cellStyle name="常规 9 9 4 2 4 4 2 2 2 2 2" xfId="65535"/>
    <cellStyle name="常规 9 9 4 2 4 4 2 2 2 3" xfId="65535"/>
    <cellStyle name="常规 9 9 4 2 4 4 2 2 3" xfId="65535"/>
    <cellStyle name="常规 9 9 4 2 4 4 2 2 3 2" xfId="65535"/>
    <cellStyle name="常规 9 9 4 2 4 4 2 2 3 2 2" xfId="65535"/>
    <cellStyle name="常规 9 9 4 2 4 4 2 2 3 3" xfId="65535"/>
    <cellStyle name="常规 9 9 4 2 4 4 2 2 4" xfId="65535"/>
    <cellStyle name="常规 9 9 4 2 4 4 2 2 4 2" xfId="65535"/>
    <cellStyle name="常规 9 9 4 2 4 4 2 2 4 2 2" xfId="65535"/>
    <cellStyle name="常规 9 9 4 2 4 4 2 2 4 3" xfId="65535"/>
    <cellStyle name="常规 9 9 4 2 4 4 2 2 5" xfId="65535"/>
    <cellStyle name="常规 9 9 4 2 4 4 2 2 5 2" xfId="65535"/>
    <cellStyle name="常规 9 9 4 2 4 4 2 2 6" xfId="65535"/>
    <cellStyle name="常规 9 9 4 2 4 4 2 2 6 2" xfId="65535"/>
    <cellStyle name="常规 9 9 4 2 4 4 2 2 7" xfId="65535"/>
    <cellStyle name="常规 9 9 4 2 4 4 2 3" xfId="65535"/>
    <cellStyle name="常规 9 9 4 2 4 4 2 3 2" xfId="65535"/>
    <cellStyle name="常规 9 9 4 2 4 4 2 3 2 2" xfId="65535"/>
    <cellStyle name="常规 9 9 4 2 4 4 2 3 3" xfId="65535"/>
    <cellStyle name="常规 9 9 4 2 4 4 2 4" xfId="65535"/>
    <cellStyle name="常规 9 9 4 2 4 4 2 4 2" xfId="65535"/>
    <cellStyle name="常规 9 9 4 2 4 4 2 4 2 2" xfId="65535"/>
    <cellStyle name="常规 9 9 4 2 4 4 2 4 3" xfId="65535"/>
    <cellStyle name="常规 9 9 4 2 4 4 2 5" xfId="65535"/>
    <cellStyle name="常规 9 9 4 2 4 4 2 5 2" xfId="65535"/>
    <cellStyle name="常规 9 9 4 2 4 4 2 5 2 2" xfId="65535"/>
    <cellStyle name="常规 9 9 4 2 4 4 2 5 3" xfId="65535"/>
    <cellStyle name="常规 9 9 4 2 4 4 2 6" xfId="65535"/>
    <cellStyle name="常规 9 9 4 2 4 4 2 6 2" xfId="65535"/>
    <cellStyle name="常规 9 9 4 2 4 4 2 7" xfId="65535"/>
    <cellStyle name="常规 9 9 4 2 4 4 2 7 2" xfId="65535"/>
    <cellStyle name="常规 9 9 4 2 4 4 2 8" xfId="65535"/>
    <cellStyle name="常规 9 9 4 2 4 4 3" xfId="65535"/>
    <cellStyle name="常规 9 9 4 2 4 4 3 2" xfId="65535"/>
    <cellStyle name="常规 9 9 4 2 4 4 3 2 2" xfId="65535"/>
    <cellStyle name="常规 9 9 4 2 4 4 3 2 2 2" xfId="65535"/>
    <cellStyle name="常规 9 9 4 2 4 4 3 2 3" xfId="65535"/>
    <cellStyle name="常规 9 9 4 2 4 4 3 3" xfId="65535"/>
    <cellStyle name="常规 9 9 4 2 4 4 3 3 2" xfId="65535"/>
    <cellStyle name="常规 9 9 4 2 4 4 3 3 2 2" xfId="65535"/>
    <cellStyle name="常规 9 9 4 2 4 4 3 3 3" xfId="65535"/>
    <cellStyle name="常规 9 9 4 2 4 4 3 4" xfId="65535"/>
    <cellStyle name="常规 9 9 4 2 4 4 3 4 2" xfId="65535"/>
    <cellStyle name="常规 9 9 4 2 4 4 3 4 2 2" xfId="65535"/>
    <cellStyle name="常规 9 9 4 2 4 4 3 4 3" xfId="65535"/>
    <cellStyle name="常规 9 9 4 2 4 4 3 5" xfId="65535"/>
    <cellStyle name="常规 9 9 4 2 4 4 3 5 2" xfId="65535"/>
    <cellStyle name="常规 9 9 4 2 4 4 3 6" xfId="65535"/>
    <cellStyle name="常规 9 9 4 2 4 4 3 6 2" xfId="65535"/>
    <cellStyle name="常规 9 9 4 2 4 4 3 7" xfId="65535"/>
    <cellStyle name="常规 9 9 4 2 4 4 4" xfId="65535"/>
    <cellStyle name="常规 9 9 4 2 4 4 4 2" xfId="65535"/>
    <cellStyle name="常规 9 9 4 2 4 4 4 2 2" xfId="65535"/>
    <cellStyle name="常规 9 9 4 2 4 4 4 2 2 2" xfId="65535"/>
    <cellStyle name="常规 9 9 4 2 4 4 4 2 3" xfId="65535"/>
    <cellStyle name="常规 9 9 4 2 4 4 4 3" xfId="65535"/>
    <cellStyle name="常规 9 9 4 2 4 4 4 3 2" xfId="65535"/>
    <cellStyle name="常规 9 9 4 2 4 4 4 3 2 2" xfId="65535"/>
    <cellStyle name="常规 9 9 4 2 4 4 4 3 3" xfId="65535"/>
    <cellStyle name="常规 9 9 4 2 4 4 4 4" xfId="65535"/>
    <cellStyle name="常规 9 9 4 2 4 4 4 4 2" xfId="65535"/>
    <cellStyle name="常规 9 9 4 2 4 4 4 4 2 2" xfId="65535"/>
    <cellStyle name="常规 9 9 4 2 4 4 4 4 3" xfId="65535"/>
    <cellStyle name="常规 9 9 4 2 4 4 4 5" xfId="65535"/>
    <cellStyle name="常规 9 9 4 2 4 4 4 5 2" xfId="65535"/>
    <cellStyle name="常规 9 9 4 2 4 4 4 6" xfId="65535"/>
    <cellStyle name="常规 9 9 4 2 4 4 5" xfId="65535"/>
    <cellStyle name="常规 9 9 4 2 4 4 5 2" xfId="65535"/>
    <cellStyle name="常规 9 9 4 2 4 4 5 2 2" xfId="65535"/>
    <cellStyle name="常规 9 9 4 2 4 4 5 3" xfId="65535"/>
    <cellStyle name="常规 9 9 4 2 4 4 6" xfId="65535"/>
    <cellStyle name="常规 9 9 4 2 4 4 6 2" xfId="65535"/>
    <cellStyle name="常规 9 9 4 2 4 4 6 2 2" xfId="65535"/>
    <cellStyle name="常规 9 9 4 2 4 4 6 3" xfId="65535"/>
    <cellStyle name="常规 9 9 4 2 4 4 7" xfId="65535"/>
    <cellStyle name="常规 9 9 4 2 4 4 7 2" xfId="65535"/>
    <cellStyle name="常规 9 9 4 2 4 4 7 2 2" xfId="65535"/>
    <cellStyle name="常规 9 9 4 2 4 4 7 3" xfId="65535"/>
    <cellStyle name="常规 9 9 4 2 4 4 8" xfId="65535"/>
    <cellStyle name="常规 9 9 4 2 4 4 8 2" xfId="65535"/>
    <cellStyle name="常规 9 9 4 2 4 4 9" xfId="65535"/>
    <cellStyle name="常规 9 9 4 2 4 4 9 2" xfId="65535"/>
    <cellStyle name="常规 9 9 4 2 4 5" xfId="65535"/>
    <cellStyle name="常规 9 9 4 2 4 5 2" xfId="65535"/>
    <cellStyle name="常规 9 9 4 2 4 5 2 2" xfId="65535"/>
    <cellStyle name="常规 9 9 4 2 4 5 2 2 2" xfId="65535"/>
    <cellStyle name="常规 9 9 4 2 4 5 2 2 2 2" xfId="65535"/>
    <cellStyle name="常规 9 9 4 2 4 5 2 2 3" xfId="65535"/>
    <cellStyle name="常规 9 9 4 2 4 5 2 3" xfId="65535"/>
    <cellStyle name="常规 9 9 4 2 4 5 2 3 2" xfId="65535"/>
    <cellStyle name="常规 9 9 4 2 4 5 2 3 2 2" xfId="65535"/>
    <cellStyle name="常规 9 9 4 2 4 5 2 3 3" xfId="65535"/>
    <cellStyle name="常规 9 9 4 2 4 5 2 4" xfId="65535"/>
    <cellStyle name="常规 9 9 4 2 4 5 2 4 2" xfId="65535"/>
    <cellStyle name="常规 9 9 4 2 4 5 2 4 2 2" xfId="65535"/>
    <cellStyle name="常规 9 9 4 2 4 5 2 4 3" xfId="65535"/>
    <cellStyle name="常规 9 9 4 2 4 5 2 5" xfId="65535"/>
    <cellStyle name="常规 9 9 4 2 4 5 2 5 2" xfId="65535"/>
    <cellStyle name="常规 9 9 4 2 4 5 2 6" xfId="65535"/>
    <cellStyle name="常规 9 9 4 2 4 5 2 6 2" xfId="65535"/>
    <cellStyle name="常规 9 9 4 2 4 5 2 7" xfId="65535"/>
    <cellStyle name="常规 9 9 4 2 4 5 3" xfId="65535"/>
    <cellStyle name="常规 9 9 4 2 4 5 3 2" xfId="65535"/>
    <cellStyle name="常规 9 9 4 2 4 5 3 2 2" xfId="65535"/>
    <cellStyle name="常规 9 9 4 2 4 5 3 3" xfId="65535"/>
    <cellStyle name="常规 9 9 4 2 4 5 4" xfId="65535"/>
    <cellStyle name="常规 9 9 4 2 4 5 4 2" xfId="65535"/>
    <cellStyle name="常规 9 9 4 2 4 5 4 2 2" xfId="65535"/>
    <cellStyle name="常规 9 9 4 2 4 5 4 3" xfId="65535"/>
    <cellStyle name="常规 9 9 4 2 4 5 5" xfId="65535"/>
    <cellStyle name="常规 9 9 4 2 4 5 5 2" xfId="65535"/>
    <cellStyle name="常规 9 9 4 2 4 5 5 2 2" xfId="65535"/>
    <cellStyle name="常规 9 9 4 2 4 5 5 3" xfId="65535"/>
    <cellStyle name="常规 9 9 4 2 4 5 6" xfId="65535"/>
    <cellStyle name="常规 9 9 4 2 4 5 6 2" xfId="65535"/>
    <cellStyle name="常规 9 9 4 2 4 5 7" xfId="65535"/>
    <cellStyle name="常规 9 9 4 2 4 5 7 2" xfId="65535"/>
    <cellStyle name="常规 9 9 4 2 4 5 8" xfId="65535"/>
    <cellStyle name="常规 9 9 4 2 4 6" xfId="65535"/>
    <cellStyle name="常规 9 9 4 2 4 6 2" xfId="65535"/>
    <cellStyle name="常规 9 9 4 2 4 6 2 2" xfId="65535"/>
    <cellStyle name="常规 9 9 4 2 4 6 2 2 2" xfId="65535"/>
    <cellStyle name="常规 9 9 4 2 4 6 2 3" xfId="65535"/>
    <cellStyle name="常规 9 9 4 2 4 6 3" xfId="65535"/>
    <cellStyle name="常规 9 9 4 2 4 6 3 2" xfId="65535"/>
    <cellStyle name="常规 9 9 4 2 4 6 3 2 2" xfId="65535"/>
    <cellStyle name="常规 9 9 4 2 4 6 3 3" xfId="65535"/>
    <cellStyle name="常规 9 9 4 2 4 6 4" xfId="65535"/>
    <cellStyle name="常规 9 9 4 2 4 6 4 2" xfId="65535"/>
    <cellStyle name="常规 9 9 4 2 4 6 4 2 2" xfId="65535"/>
    <cellStyle name="常规 9 9 4 2 4 6 4 3" xfId="65535"/>
    <cellStyle name="常规 9 9 4 2 4 6 5" xfId="65535"/>
    <cellStyle name="常规 9 9 4 2 4 6 5 2" xfId="65535"/>
    <cellStyle name="常规 9 9 4 2 4 6 6" xfId="65535"/>
    <cellStyle name="常规 9 9 4 2 4 6 6 2" xfId="65535"/>
    <cellStyle name="常规 9 9 4 2 4 6 7" xfId="65535"/>
    <cellStyle name="常规 9 9 4 2 4 7" xfId="65535"/>
    <cellStyle name="常规 9 9 4 2 4 7 2" xfId="65535"/>
    <cellStyle name="常规 9 9 4 2 4 7 2 2" xfId="65535"/>
    <cellStyle name="常规 9 9 4 2 4 7 2 2 2" xfId="65535"/>
    <cellStyle name="常规 9 9 4 2 4 7 2 3" xfId="65535"/>
    <cellStyle name="常规 9 9 4 2 4 7 3" xfId="65535"/>
    <cellStyle name="常规 9 9 4 2 4 7 3 2" xfId="65535"/>
    <cellStyle name="常规 9 9 4 2 4 7 3 2 2" xfId="65535"/>
    <cellStyle name="常规 9 9 4 2 4 7 3 3" xfId="65535"/>
    <cellStyle name="常规 9 9 4 2 4 7 4" xfId="65535"/>
    <cellStyle name="常规 9 9 4 2 4 7 4 2" xfId="65535"/>
    <cellStyle name="常规 9 9 4 2 4 7 4 2 2" xfId="65535"/>
    <cellStyle name="常规 9 9 4 2 4 7 4 3" xfId="65535"/>
    <cellStyle name="常规 9 9 4 2 4 7 5" xfId="65535"/>
    <cellStyle name="常规 9 9 4 2 4 7 5 2" xfId="65535"/>
    <cellStyle name="常规 9 9 4 2 4 7 6" xfId="65535"/>
    <cellStyle name="常规 9 9 4 2 4 8" xfId="65535"/>
    <cellStyle name="常规 9 9 4 2 4 8 2" xfId="65535"/>
    <cellStyle name="常规 9 9 4 2 4 8 2 2" xfId="65535"/>
    <cellStyle name="常规 9 9 4 2 4 8 3" xfId="65535"/>
    <cellStyle name="常规 9 9 4 2 4 9" xfId="65535"/>
    <cellStyle name="常规 9 9 4 2 4 9 2" xfId="65535"/>
    <cellStyle name="常规 9 9 4 2 4 9 2 2" xfId="65535"/>
    <cellStyle name="常规 9 9 4 2 4 9 3" xfId="65535"/>
    <cellStyle name="常规 9 9 4 2 5" xfId="65535"/>
    <cellStyle name="常规 9 9 4 2 5 10" xfId="65535"/>
    <cellStyle name="常规 9 9 4 2 5 10 2" xfId="65535"/>
    <cellStyle name="常规 9 9 4 2 5 10 2 2" xfId="65535"/>
    <cellStyle name="常规 9 9 4 2 5 10 3" xfId="65535"/>
    <cellStyle name="常规 9 9 4 2 5 11" xfId="65535"/>
    <cellStyle name="常规 9 9 4 2 5 11 2" xfId="65535"/>
    <cellStyle name="常规 9 9 4 2 5 12" xfId="65535"/>
    <cellStyle name="常规 9 9 4 2 5 12 2" xfId="65535"/>
    <cellStyle name="常规 9 9 4 2 5 13" xfId="65535"/>
    <cellStyle name="常规 9 9 4 2 5 2" xfId="65535"/>
    <cellStyle name="常规 9 9 4 2 5 2 10" xfId="65535"/>
    <cellStyle name="常规 9 9 4 2 5 2 10 2" xfId="65535"/>
    <cellStyle name="常规 9 9 4 2 5 2 11" xfId="65535"/>
    <cellStyle name="常规 9 9 4 2 5 2 2" xfId="65535"/>
    <cellStyle name="常规 9 9 4 2 5 2 2 10" xfId="65535"/>
    <cellStyle name="常规 9 9 4 2 5 2 2 2" xfId="65535"/>
    <cellStyle name="常规 9 9 4 2 5 2 2 2 2" xfId="65535"/>
    <cellStyle name="常规 9 9 4 2 5 2 2 2 2 2" xfId="65535"/>
    <cellStyle name="常规 9 9 4 2 5 2 2 2 2 2 2" xfId="65535"/>
    <cellStyle name="常规 9 9 4 2 5 2 2 2 2 2 2 2" xfId="65535"/>
    <cellStyle name="常规 9 9 4 2 5 2 2 2 2 2 3" xfId="65535"/>
    <cellStyle name="常规 9 9 4 2 5 2 2 2 2 3" xfId="65535"/>
    <cellStyle name="常规 9 9 4 2 5 2 2 2 2 3 2" xfId="65535"/>
    <cellStyle name="常规 9 9 4 2 5 2 2 2 2 3 2 2" xfId="65535"/>
    <cellStyle name="常规 9 9 4 2 5 2 2 2 2 3 3" xfId="65535"/>
    <cellStyle name="常规 9 9 4 2 5 2 2 2 2 4" xfId="65535"/>
    <cellStyle name="常规 9 9 4 2 5 2 2 2 2 4 2" xfId="65535"/>
    <cellStyle name="常规 9 9 4 2 5 2 2 2 2 4 2 2" xfId="65535"/>
    <cellStyle name="常规 9 9 4 2 5 2 2 2 2 4 3" xfId="65535"/>
    <cellStyle name="常规 9 9 4 2 5 2 2 2 2 5" xfId="65535"/>
    <cellStyle name="常规 9 9 4 2 5 2 2 2 2 5 2" xfId="65535"/>
    <cellStyle name="常规 9 9 4 2 5 2 2 2 2 6" xfId="65535"/>
    <cellStyle name="常规 9 9 4 2 5 2 2 2 2 6 2" xfId="65535"/>
    <cellStyle name="常规 9 9 4 2 5 2 2 2 2 7" xfId="65535"/>
    <cellStyle name="常规 9 9 4 2 5 2 2 2 3" xfId="65535"/>
    <cellStyle name="常规 9 9 4 2 5 2 2 2 3 2" xfId="65535"/>
    <cellStyle name="常规 9 9 4 2 5 2 2 2 3 2 2" xfId="65535"/>
    <cellStyle name="常规 9 9 4 2 5 2 2 2 3 3" xfId="65535"/>
    <cellStyle name="常规 9 9 4 2 5 2 2 2 4" xfId="65535"/>
    <cellStyle name="常规 9 9 4 2 5 2 2 2 4 2" xfId="65535"/>
    <cellStyle name="常规 9 9 4 2 5 2 2 2 4 2 2" xfId="65535"/>
    <cellStyle name="常规 9 9 4 2 5 2 2 2 4 3" xfId="65535"/>
    <cellStyle name="常规 9 9 4 2 5 2 2 2 5" xfId="65535"/>
    <cellStyle name="常规 9 9 4 2 5 2 2 2 5 2" xfId="65535"/>
    <cellStyle name="常规 9 9 4 2 5 2 2 2 5 2 2" xfId="65535"/>
    <cellStyle name="常规 9 9 4 2 5 2 2 2 5 3" xfId="65535"/>
    <cellStyle name="常规 9 9 4 2 5 2 2 2 6" xfId="65535"/>
    <cellStyle name="常规 9 9 4 2 5 2 2 2 6 2" xfId="65535"/>
    <cellStyle name="常规 9 9 4 2 5 2 2 2 7" xfId="65535"/>
    <cellStyle name="常规 9 9 4 2 5 2 2 2 7 2" xfId="65535"/>
    <cellStyle name="常规 9 9 4 2 5 2 2 2 8" xfId="65535"/>
    <cellStyle name="常规 9 9 4 2 5 2 2 3" xfId="65535"/>
    <cellStyle name="常规 9 9 4 2 5 2 2 3 2" xfId="65535"/>
    <cellStyle name="常规 9 9 4 2 5 2 2 3 2 2" xfId="65535"/>
    <cellStyle name="常规 9 9 4 2 5 2 2 3 2 2 2" xfId="65535"/>
    <cellStyle name="常规 9 9 4 2 5 2 2 3 2 3" xfId="65535"/>
    <cellStyle name="常规 9 9 4 2 5 2 2 3 3" xfId="65535"/>
    <cellStyle name="常规 9 9 4 2 5 2 2 3 3 2" xfId="65535"/>
    <cellStyle name="常规 9 9 4 2 5 2 2 3 3 2 2" xfId="65535"/>
    <cellStyle name="常规 9 9 4 2 5 2 2 3 3 3" xfId="65535"/>
    <cellStyle name="常规 9 9 4 2 5 2 2 3 4" xfId="65535"/>
    <cellStyle name="常规 9 9 4 2 5 2 2 3 4 2" xfId="65535"/>
    <cellStyle name="常规 9 9 4 2 5 2 2 3 4 2 2" xfId="65535"/>
    <cellStyle name="常规 9 9 4 2 5 2 2 3 4 3" xfId="65535"/>
    <cellStyle name="常规 9 9 4 2 5 2 2 3 5" xfId="65535"/>
    <cellStyle name="常规 9 9 4 2 5 2 2 3 5 2" xfId="65535"/>
    <cellStyle name="常规 9 9 4 2 5 2 2 3 6" xfId="65535"/>
    <cellStyle name="常规 9 9 4 2 5 2 2 3 6 2" xfId="65535"/>
    <cellStyle name="常规 9 9 4 2 5 2 2 3 7" xfId="65535"/>
    <cellStyle name="常规 9 9 4 2 5 2 2 4" xfId="65535"/>
    <cellStyle name="常规 9 9 4 2 5 2 2 4 2" xfId="65535"/>
    <cellStyle name="常规 9 9 4 2 5 2 2 4 2 2" xfId="65535"/>
    <cellStyle name="常规 9 9 4 2 5 2 2 4 2 2 2" xfId="65535"/>
    <cellStyle name="常规 9 9 4 2 5 2 2 4 2 3" xfId="65535"/>
    <cellStyle name="常规 9 9 4 2 5 2 2 4 3" xfId="65535"/>
    <cellStyle name="常规 9 9 4 2 5 2 2 4 3 2" xfId="65535"/>
    <cellStyle name="常规 9 9 4 2 5 2 2 4 3 2 2" xfId="65535"/>
    <cellStyle name="常规 9 9 4 2 5 2 2 4 3 3" xfId="65535"/>
    <cellStyle name="常规 9 9 4 2 5 2 2 4 4" xfId="65535"/>
    <cellStyle name="常规 9 9 4 2 5 2 2 4 4 2" xfId="65535"/>
    <cellStyle name="常规 9 9 4 2 5 2 2 4 4 2 2" xfId="65535"/>
    <cellStyle name="常规 9 9 4 2 5 2 2 4 4 3" xfId="65535"/>
    <cellStyle name="常规 9 9 4 2 5 2 2 4 5" xfId="65535"/>
    <cellStyle name="常规 9 9 4 2 5 2 2 4 5 2" xfId="65535"/>
    <cellStyle name="常规 9 9 4 2 5 2 2 4 6" xfId="65535"/>
    <cellStyle name="常规 9 9 4 2 5 2 2 5" xfId="65535"/>
    <cellStyle name="常规 9 9 4 2 5 2 2 5 2" xfId="65535"/>
    <cellStyle name="常规 9 9 4 2 5 2 2 5 2 2" xfId="65535"/>
    <cellStyle name="常规 9 9 4 2 5 2 2 5 3" xfId="65535"/>
    <cellStyle name="常规 9 9 4 2 5 2 2 6" xfId="65535"/>
    <cellStyle name="常规 9 9 4 2 5 2 2 6 2" xfId="65535"/>
    <cellStyle name="常规 9 9 4 2 5 2 2 6 2 2" xfId="65535"/>
    <cellStyle name="常规 9 9 4 2 5 2 2 6 3" xfId="65535"/>
    <cellStyle name="常规 9 9 4 2 5 2 2 7" xfId="65535"/>
    <cellStyle name="常规 9 9 4 2 5 2 2 7 2" xfId="65535"/>
    <cellStyle name="常规 9 9 4 2 5 2 2 7 2 2" xfId="65535"/>
    <cellStyle name="常规 9 9 4 2 5 2 2 7 3" xfId="65535"/>
    <cellStyle name="常规 9 9 4 2 5 2 2 8" xfId="65535"/>
    <cellStyle name="常规 9 9 4 2 5 2 2 8 2" xfId="65535"/>
    <cellStyle name="常规 9 9 4 2 5 2 2 9" xfId="65535"/>
    <cellStyle name="常规 9 9 4 2 5 2 2 9 2" xfId="65535"/>
    <cellStyle name="常规 9 9 4 2 5 2 3" xfId="65535"/>
    <cellStyle name="常规 9 9 4 2 5 2 3 2" xfId="65535"/>
    <cellStyle name="常规 9 9 4 2 5 2 3 2 2" xfId="65535"/>
    <cellStyle name="常规 9 9 4 2 5 2 3 2 2 2" xfId="65535"/>
    <cellStyle name="常规 9 9 4 2 5 2 3 2 2 2 2" xfId="65535"/>
    <cellStyle name="常规 9 9 4 2 5 2 3 2 2 3" xfId="65535"/>
    <cellStyle name="常规 9 9 4 2 5 2 3 2 3" xfId="65535"/>
    <cellStyle name="常规 9 9 4 2 5 2 3 2 3 2" xfId="65535"/>
    <cellStyle name="常规 9 9 4 2 5 2 3 2 3 2 2" xfId="65535"/>
    <cellStyle name="常规 9 9 4 2 5 2 3 2 3 3" xfId="65535"/>
    <cellStyle name="常规 9 9 4 2 5 2 3 2 4" xfId="65535"/>
    <cellStyle name="常规 9 9 4 2 5 2 3 2 4 2" xfId="65535"/>
    <cellStyle name="常规 9 9 4 2 5 2 3 2 4 2 2" xfId="65535"/>
    <cellStyle name="常规 9 9 4 2 5 2 3 2 4 3" xfId="65535"/>
    <cellStyle name="常规 9 9 4 2 5 2 3 2 5" xfId="65535"/>
    <cellStyle name="常规 9 9 4 2 5 2 3 2 5 2" xfId="65535"/>
    <cellStyle name="常规 9 9 4 2 5 2 3 2 6" xfId="65535"/>
    <cellStyle name="常规 9 9 4 2 5 2 3 2 6 2" xfId="65535"/>
    <cellStyle name="常规 9 9 4 2 5 2 3 2 7" xfId="65535"/>
    <cellStyle name="常规 9 9 4 2 5 2 3 3" xfId="65535"/>
    <cellStyle name="常规 9 9 4 2 5 2 3 3 2" xfId="65535"/>
    <cellStyle name="常规 9 9 4 2 5 2 3 3 2 2" xfId="65535"/>
    <cellStyle name="常规 9 9 4 2 5 2 3 3 3" xfId="65535"/>
    <cellStyle name="常规 9 9 4 2 5 2 3 4" xfId="65535"/>
    <cellStyle name="常规 9 9 4 2 5 2 3 4 2" xfId="65535"/>
    <cellStyle name="常规 9 9 4 2 5 2 3 4 2 2" xfId="65535"/>
    <cellStyle name="常规 9 9 4 2 5 2 3 4 3" xfId="65535"/>
    <cellStyle name="常规 9 9 4 2 5 2 3 5" xfId="65535"/>
    <cellStyle name="常规 9 9 4 2 5 2 3 5 2" xfId="65535"/>
    <cellStyle name="常规 9 9 4 2 5 2 3 5 2 2" xfId="65535"/>
    <cellStyle name="常规 9 9 4 2 5 2 3 5 3" xfId="65535"/>
    <cellStyle name="常规 9 9 4 2 5 2 3 6" xfId="65535"/>
    <cellStyle name="常规 9 9 4 2 5 2 3 6 2" xfId="65535"/>
    <cellStyle name="常规 9 9 4 2 5 2 3 7" xfId="65535"/>
    <cellStyle name="常规 9 9 4 2 5 2 3 7 2" xfId="65535"/>
    <cellStyle name="常规 9 9 4 2 5 2 3 8" xfId="65535"/>
    <cellStyle name="常规 9 9 4 2 5 2 4" xfId="65535"/>
    <cellStyle name="常规 9 9 4 2 5 2 4 2" xfId="65535"/>
    <cellStyle name="常规 9 9 4 2 5 2 4 2 2" xfId="65535"/>
    <cellStyle name="常规 9 9 4 2 5 2 4 2 2 2" xfId="65535"/>
    <cellStyle name="常规 9 9 4 2 5 2 4 2 3" xfId="65535"/>
    <cellStyle name="常规 9 9 4 2 5 2 4 3" xfId="65535"/>
    <cellStyle name="常规 9 9 4 2 5 2 4 3 2" xfId="65535"/>
    <cellStyle name="常规 9 9 4 2 5 2 4 3 2 2" xfId="65535"/>
    <cellStyle name="常规 9 9 4 2 5 2 4 3 3" xfId="65535"/>
    <cellStyle name="常规 9 9 4 2 5 2 4 4" xfId="65535"/>
    <cellStyle name="常规 9 9 4 2 5 2 4 4 2" xfId="65535"/>
    <cellStyle name="常规 9 9 4 2 5 2 4 4 2 2" xfId="65535"/>
    <cellStyle name="常规 9 9 4 2 5 2 4 4 3" xfId="65535"/>
    <cellStyle name="常规 9 9 4 2 5 2 4 5" xfId="65535"/>
    <cellStyle name="常规 9 9 4 2 5 2 4 5 2" xfId="65535"/>
    <cellStyle name="常规 9 9 4 2 5 2 4 6" xfId="65535"/>
    <cellStyle name="常规 9 9 4 2 5 2 4 6 2" xfId="65535"/>
    <cellStyle name="常规 9 9 4 2 5 2 4 7" xfId="65535"/>
    <cellStyle name="常规 9 9 4 2 5 2 5" xfId="65535"/>
    <cellStyle name="常规 9 9 4 2 5 2 5 2" xfId="65535"/>
    <cellStyle name="常规 9 9 4 2 5 2 5 2 2" xfId="65535"/>
    <cellStyle name="常规 9 9 4 2 5 2 5 2 2 2" xfId="65535"/>
    <cellStyle name="常规 9 9 4 2 5 2 5 2 3" xfId="65535"/>
    <cellStyle name="常规 9 9 4 2 5 2 5 3" xfId="65535"/>
    <cellStyle name="常规 9 9 4 2 5 2 5 3 2" xfId="65535"/>
    <cellStyle name="常规 9 9 4 2 5 2 5 3 2 2" xfId="65535"/>
    <cellStyle name="常规 9 9 4 2 5 2 5 3 3" xfId="65535"/>
    <cellStyle name="常规 9 9 4 2 5 2 5 4" xfId="65535"/>
    <cellStyle name="常规 9 9 4 2 5 2 5 4 2" xfId="65535"/>
    <cellStyle name="常规 9 9 4 2 5 2 5 4 2 2" xfId="65535"/>
    <cellStyle name="常规 9 9 4 2 5 2 5 4 3" xfId="65535"/>
    <cellStyle name="常规 9 9 4 2 5 2 5 5" xfId="65535"/>
    <cellStyle name="常规 9 9 4 2 5 2 5 5 2" xfId="65535"/>
    <cellStyle name="常规 9 9 4 2 5 2 5 6" xfId="65535"/>
    <cellStyle name="常规 9 9 4 2 5 2 6" xfId="65535"/>
    <cellStyle name="常规 9 9 4 2 5 2 6 2" xfId="65535"/>
    <cellStyle name="常规 9 9 4 2 5 2 6 2 2" xfId="65535"/>
    <cellStyle name="常规 9 9 4 2 5 2 6 3" xfId="65535"/>
    <cellStyle name="常规 9 9 4 2 5 2 7" xfId="65535"/>
    <cellStyle name="常规 9 9 4 2 5 2 7 2" xfId="65535"/>
    <cellStyle name="常规 9 9 4 2 5 2 7 2 2" xfId="65535"/>
    <cellStyle name="常规 9 9 4 2 5 2 7 3" xfId="65535"/>
    <cellStyle name="常规 9 9 4 2 5 2 8" xfId="65535"/>
    <cellStyle name="常规 9 9 4 2 5 2 8 2" xfId="65535"/>
    <cellStyle name="常规 9 9 4 2 5 2 8 2 2" xfId="65535"/>
    <cellStyle name="常规 9 9 4 2 5 2 8 3" xfId="65535"/>
    <cellStyle name="常规 9 9 4 2 5 2 9" xfId="65535"/>
    <cellStyle name="常规 9 9 4 2 5 2 9 2" xfId="65535"/>
    <cellStyle name="常规 9 9 4 2 5 3" xfId="65535"/>
    <cellStyle name="常规 9 9 4 2 5 3 10" xfId="65535"/>
    <cellStyle name="常规 9 9 4 2 5 3 10 2" xfId="65535"/>
    <cellStyle name="常规 9 9 4 2 5 3 11" xfId="65535"/>
    <cellStyle name="常规 9 9 4 2 5 3 2" xfId="65535"/>
    <cellStyle name="常规 9 9 4 2 5 3 2 10" xfId="65535"/>
    <cellStyle name="常规 9 9 4 2 5 3 2 2" xfId="65535"/>
    <cellStyle name="常规 9 9 4 2 5 3 2 2 2" xfId="65535"/>
    <cellStyle name="常规 9 9 4 2 5 3 2 2 2 2" xfId="65535"/>
    <cellStyle name="常规 9 9 4 2 5 3 2 2 2 2 2" xfId="65535"/>
    <cellStyle name="常规 9 9 4 2 5 3 2 2 2 2 2 2" xfId="65535"/>
    <cellStyle name="常规 9 9 4 2 5 3 2 2 2 2 3" xfId="65535"/>
    <cellStyle name="常规 9 9 4 2 5 3 2 2 2 3" xfId="65535"/>
    <cellStyle name="常规 9 9 4 2 5 3 2 2 2 3 2" xfId="65535"/>
    <cellStyle name="常规 9 9 4 2 5 3 2 2 2 3 2 2" xfId="65535"/>
    <cellStyle name="常规 9 9 4 2 5 3 2 2 2 3 3" xfId="65535"/>
    <cellStyle name="常规 9 9 4 2 5 3 2 2 2 4" xfId="65535"/>
    <cellStyle name="常规 9 9 4 2 5 3 2 2 2 4 2" xfId="65535"/>
    <cellStyle name="常规 9 9 4 2 5 3 2 2 2 4 2 2" xfId="65535"/>
    <cellStyle name="常规 9 9 4 2 5 3 2 2 2 4 3" xfId="65535"/>
    <cellStyle name="常规 9 9 4 2 5 3 2 2 2 5" xfId="65535"/>
    <cellStyle name="常规 9 9 4 2 5 3 2 2 2 5 2" xfId="65535"/>
    <cellStyle name="常规 9 9 4 2 5 3 2 2 2 6" xfId="65535"/>
    <cellStyle name="常规 9 9 4 2 5 3 2 2 2 6 2" xfId="65535"/>
    <cellStyle name="常规 9 9 4 2 5 3 2 2 2 7" xfId="65535"/>
    <cellStyle name="常规 9 9 4 2 5 3 2 2 3" xfId="65535"/>
    <cellStyle name="常规 9 9 4 2 5 3 2 2 3 2" xfId="65535"/>
    <cellStyle name="常规 9 9 4 2 5 3 2 2 3 2 2" xfId="65535"/>
    <cellStyle name="常规 9 9 4 2 5 3 2 2 3 3" xfId="65535"/>
    <cellStyle name="常规 9 9 4 2 5 3 2 2 4" xfId="65535"/>
    <cellStyle name="常规 9 9 4 2 5 3 2 2 4 2" xfId="65535"/>
    <cellStyle name="常规 9 9 4 2 5 3 2 2 4 2 2" xfId="65535"/>
    <cellStyle name="常规 9 9 4 2 5 3 2 2 4 3" xfId="65535"/>
    <cellStyle name="常规 9 9 4 2 5 3 2 2 5" xfId="65535"/>
    <cellStyle name="常规 9 9 4 2 5 3 2 2 5 2" xfId="65535"/>
    <cellStyle name="常规 9 9 4 2 5 3 2 2 5 2 2" xfId="65535"/>
    <cellStyle name="常规 9 9 4 2 5 3 2 2 5 3" xfId="65535"/>
    <cellStyle name="常规 9 9 4 2 5 3 2 2 6" xfId="65535"/>
    <cellStyle name="常规 9 9 4 2 5 3 2 2 6 2" xfId="65535"/>
    <cellStyle name="常规 9 9 4 2 5 3 2 2 7" xfId="65535"/>
    <cellStyle name="常规 9 9 4 2 5 3 2 2 7 2" xfId="65535"/>
    <cellStyle name="常规 9 9 4 2 5 3 2 2 8" xfId="65535"/>
    <cellStyle name="常规 9 9 4 2 5 3 2 3" xfId="65535"/>
    <cellStyle name="常规 9 9 4 2 5 3 2 3 2" xfId="65535"/>
    <cellStyle name="常规 9 9 4 2 5 3 2 3 2 2" xfId="65535"/>
    <cellStyle name="常规 9 9 4 2 5 3 2 3 2 2 2" xfId="65535"/>
    <cellStyle name="常规 9 9 4 2 5 3 2 3 2 3" xfId="65535"/>
    <cellStyle name="常规 9 9 4 2 5 3 2 3 3" xfId="65535"/>
    <cellStyle name="常规 9 9 4 2 5 3 2 3 3 2" xfId="65535"/>
    <cellStyle name="常规 9 9 4 2 5 3 2 3 3 2 2" xfId="65535"/>
    <cellStyle name="常规 9 9 4 2 5 3 2 3 3 3" xfId="65535"/>
    <cellStyle name="常规 9 9 4 2 5 3 2 3 4" xfId="65535"/>
    <cellStyle name="常规 9 9 4 2 5 3 2 3 4 2" xfId="65535"/>
    <cellStyle name="常规 9 9 4 2 5 3 2 3 4 2 2" xfId="65535"/>
    <cellStyle name="常规 9 9 4 2 5 3 2 3 4 3" xfId="65535"/>
    <cellStyle name="常规 9 9 4 2 5 3 2 3 5" xfId="65535"/>
    <cellStyle name="常规 9 9 4 2 5 3 2 3 5 2" xfId="65535"/>
    <cellStyle name="常规 9 9 4 2 5 3 2 3 6" xfId="65535"/>
    <cellStyle name="常规 9 9 4 2 5 3 2 3 6 2" xfId="65535"/>
    <cellStyle name="常规 9 9 4 2 5 3 2 3 7" xfId="65535"/>
    <cellStyle name="常规 9 9 4 2 5 3 2 4" xfId="65535"/>
    <cellStyle name="常规 9 9 4 2 5 3 2 4 2" xfId="65535"/>
    <cellStyle name="常规 9 9 4 2 5 3 2 4 2 2" xfId="65535"/>
    <cellStyle name="常规 9 9 4 2 5 3 2 4 2 2 2" xfId="65535"/>
    <cellStyle name="常规 9 9 4 2 5 3 2 4 2 3" xfId="65535"/>
    <cellStyle name="常规 9 9 4 2 5 3 2 4 3" xfId="65535"/>
    <cellStyle name="常规 9 9 4 2 5 3 2 4 3 2" xfId="65535"/>
    <cellStyle name="常规 9 9 4 2 5 3 2 4 3 2 2" xfId="65535"/>
    <cellStyle name="常规 9 9 4 2 5 3 2 4 3 3" xfId="65535"/>
    <cellStyle name="常规 9 9 4 2 5 3 2 4 4" xfId="65535"/>
    <cellStyle name="常规 9 9 4 2 5 3 2 4 4 2" xfId="65535"/>
    <cellStyle name="常规 9 9 4 2 5 3 2 4 4 2 2" xfId="65535"/>
    <cellStyle name="常规 9 9 4 2 5 3 2 4 4 3" xfId="65535"/>
    <cellStyle name="常规 9 9 4 2 5 3 2 4 5" xfId="65535"/>
    <cellStyle name="常规 9 9 4 2 5 3 2 4 5 2" xfId="65535"/>
    <cellStyle name="常规 9 9 4 2 5 3 2 4 6" xfId="65535"/>
    <cellStyle name="常规 9 9 4 2 5 3 2 5" xfId="65535"/>
    <cellStyle name="常规 9 9 4 2 5 3 2 5 2" xfId="65535"/>
    <cellStyle name="常规 9 9 4 2 5 3 2 5 2 2" xfId="65535"/>
    <cellStyle name="常规 9 9 4 2 5 3 2 5 3" xfId="65535"/>
    <cellStyle name="常规 9 9 4 2 5 3 2 6" xfId="65535"/>
    <cellStyle name="常规 9 9 4 2 5 3 2 6 2" xfId="65535"/>
    <cellStyle name="常规 9 9 4 2 5 3 2 6 2 2" xfId="65535"/>
    <cellStyle name="常规 9 9 4 2 5 3 2 6 3" xfId="65535"/>
    <cellStyle name="常规 9 9 4 2 5 3 2 7" xfId="65535"/>
    <cellStyle name="常规 9 9 4 2 5 3 2 7 2" xfId="65535"/>
    <cellStyle name="常规 9 9 4 2 5 3 2 7 2 2" xfId="65535"/>
    <cellStyle name="常规 9 9 4 2 5 3 2 7 3" xfId="65535"/>
    <cellStyle name="常规 9 9 4 2 5 3 2 8" xfId="65535"/>
    <cellStyle name="常规 9 9 4 2 5 3 2 8 2" xfId="65535"/>
    <cellStyle name="常规 9 9 4 2 5 3 2 9" xfId="65535"/>
    <cellStyle name="常规 9 9 4 2 5 3 2 9 2" xfId="65535"/>
    <cellStyle name="常规 9 9 4 2 5 3 3" xfId="65535"/>
    <cellStyle name="常规 9 9 4 2 5 3 3 2" xfId="65535"/>
    <cellStyle name="常规 9 9 4 2 5 3 3 2 2" xfId="65535"/>
    <cellStyle name="常规 9 9 4 2 5 3 3 2 2 2" xfId="65535"/>
    <cellStyle name="常规 9 9 4 2 5 3 3 2 2 2 2" xfId="65535"/>
    <cellStyle name="常规 9 9 4 2 5 3 3 2 2 3" xfId="65535"/>
    <cellStyle name="常规 9 9 4 2 5 3 3 2 3" xfId="65535"/>
    <cellStyle name="常规 9 9 4 2 5 3 3 2 3 2" xfId="65535"/>
    <cellStyle name="常规 9 9 4 2 5 3 3 2 3 2 2" xfId="65535"/>
    <cellStyle name="常规 9 9 4 2 5 3 3 2 3 3" xfId="65535"/>
    <cellStyle name="常规 9 9 4 2 5 3 3 2 4" xfId="65535"/>
    <cellStyle name="常规 9 9 4 2 5 3 3 2 4 2" xfId="65535"/>
    <cellStyle name="常规 9 9 4 2 5 3 3 2 4 2 2" xfId="65535"/>
    <cellStyle name="常规 9 9 4 2 5 3 3 2 4 3" xfId="65535"/>
    <cellStyle name="常规 9 9 4 2 5 3 3 2 5" xfId="65535"/>
    <cellStyle name="常规 9 9 4 2 5 3 3 2 5 2" xfId="65535"/>
    <cellStyle name="常规 9 9 4 2 5 3 3 2 6" xfId="65535"/>
    <cellStyle name="常规 9 9 4 2 5 3 3 2 6 2" xfId="65535"/>
    <cellStyle name="常规 9 9 4 2 5 3 3 2 7" xfId="65535"/>
    <cellStyle name="常规 9 9 4 2 5 3 3 3" xfId="65535"/>
    <cellStyle name="常规 9 9 4 2 5 3 3 3 2" xfId="65535"/>
    <cellStyle name="常规 9 9 4 2 5 3 3 3 2 2" xfId="65535"/>
    <cellStyle name="常规 9 9 4 2 5 3 3 3 3" xfId="65535"/>
    <cellStyle name="常规 9 9 4 2 5 3 3 4" xfId="65535"/>
    <cellStyle name="常规 9 9 4 2 5 3 3 4 2" xfId="65535"/>
    <cellStyle name="常规 9 9 4 2 5 3 3 4 2 2" xfId="65535"/>
    <cellStyle name="常规 9 9 4 2 5 3 3 4 3" xfId="65535"/>
    <cellStyle name="常规 9 9 4 2 5 3 3 5" xfId="65535"/>
    <cellStyle name="常规 9 9 4 2 5 3 3 5 2" xfId="65535"/>
    <cellStyle name="常规 9 9 4 2 5 3 3 5 2 2" xfId="65535"/>
    <cellStyle name="常规 9 9 4 2 5 3 3 5 3" xfId="65535"/>
    <cellStyle name="常规 9 9 4 2 5 3 3 6" xfId="65535"/>
    <cellStyle name="常规 9 9 4 2 5 3 3 6 2" xfId="65535"/>
    <cellStyle name="常规 9 9 4 2 5 3 3 7" xfId="65535"/>
    <cellStyle name="常规 9 9 4 2 5 3 3 7 2" xfId="65535"/>
    <cellStyle name="常规 9 9 4 2 5 3 3 8" xfId="65535"/>
    <cellStyle name="常规 9 9 4 2 5 3 4" xfId="65535"/>
    <cellStyle name="常规 9 9 4 2 5 3 4 2" xfId="65535"/>
    <cellStyle name="常规 9 9 4 2 5 3 4 2 2" xfId="65535"/>
    <cellStyle name="常规 9 9 4 2 5 3 4 2 2 2" xfId="65535"/>
    <cellStyle name="常规 9 9 4 2 5 3 4 2 3" xfId="65535"/>
    <cellStyle name="常规 9 9 4 2 5 3 4 3" xfId="65535"/>
    <cellStyle name="常规 9 9 4 2 5 3 4 3 2" xfId="65535"/>
    <cellStyle name="常规 9 9 4 2 5 3 4 3 2 2" xfId="65535"/>
    <cellStyle name="常规 9 9 4 2 5 3 4 3 3" xfId="65535"/>
    <cellStyle name="常规 9 9 4 2 5 3 4 4" xfId="65535"/>
    <cellStyle name="常规 9 9 4 2 5 3 4 4 2" xfId="65535"/>
    <cellStyle name="常规 9 9 4 2 5 3 4 4 2 2" xfId="65535"/>
    <cellStyle name="常规 9 9 4 2 5 3 4 4 3" xfId="65535"/>
    <cellStyle name="常规 9 9 4 2 5 3 4 5" xfId="65535"/>
    <cellStyle name="常规 9 9 4 2 5 3 4 5 2" xfId="65535"/>
    <cellStyle name="常规 9 9 4 2 5 3 4 6" xfId="65535"/>
    <cellStyle name="常规 9 9 4 2 5 3 4 6 2" xfId="65535"/>
    <cellStyle name="常规 9 9 4 2 5 3 4 7" xfId="65535"/>
    <cellStyle name="常规 9 9 4 2 5 3 5" xfId="65535"/>
    <cellStyle name="常规 9 9 4 2 5 3 5 2" xfId="65535"/>
    <cellStyle name="常规 9 9 4 2 5 3 5 2 2" xfId="65535"/>
    <cellStyle name="常规 9 9 4 2 5 3 5 2 2 2" xfId="65535"/>
    <cellStyle name="常规 9 9 4 2 5 3 5 2 3" xfId="65535"/>
    <cellStyle name="常规 9 9 4 2 5 3 5 3" xfId="65535"/>
    <cellStyle name="常规 9 9 4 2 5 3 5 3 2" xfId="65535"/>
    <cellStyle name="常规 9 9 4 2 5 3 5 3 2 2" xfId="65535"/>
    <cellStyle name="常规 9 9 4 2 5 3 5 3 3" xfId="65535"/>
    <cellStyle name="常规 9 9 4 2 5 3 5 4" xfId="65535"/>
    <cellStyle name="常规 9 9 4 2 5 3 5 4 2" xfId="65535"/>
    <cellStyle name="常规 9 9 4 2 5 3 5 4 2 2" xfId="65535"/>
    <cellStyle name="常规 9 9 4 2 5 3 5 4 3" xfId="65535"/>
    <cellStyle name="常规 9 9 4 2 5 3 5 5" xfId="65535"/>
    <cellStyle name="常规 9 9 4 2 5 3 5 5 2" xfId="65535"/>
    <cellStyle name="常规 9 9 4 2 5 3 5 6" xfId="65535"/>
    <cellStyle name="常规 9 9 4 2 5 3 6" xfId="65535"/>
    <cellStyle name="常规 9 9 4 2 5 3 6 2" xfId="65535"/>
    <cellStyle name="常规 9 9 4 2 5 3 6 2 2" xfId="65535"/>
    <cellStyle name="常规 9 9 4 2 5 3 6 3" xfId="65535"/>
    <cellStyle name="常规 9 9 4 2 5 3 7" xfId="65535"/>
    <cellStyle name="常规 9 9 4 2 5 3 7 2" xfId="65535"/>
    <cellStyle name="常规 9 9 4 2 5 3 7 2 2" xfId="65535"/>
    <cellStyle name="常规 9 9 4 2 5 3 7 3" xfId="65535"/>
    <cellStyle name="常规 9 9 4 2 5 3 8" xfId="65535"/>
    <cellStyle name="常规 9 9 4 2 5 3 8 2" xfId="65535"/>
    <cellStyle name="常规 9 9 4 2 5 3 8 2 2" xfId="65535"/>
    <cellStyle name="常规 9 9 4 2 5 3 8 3" xfId="65535"/>
    <cellStyle name="常规 9 9 4 2 5 3 9" xfId="65535"/>
    <cellStyle name="常规 9 9 4 2 5 3 9 2" xfId="65535"/>
    <cellStyle name="常规 9 9 4 2 5 4" xfId="65535"/>
    <cellStyle name="常规 9 9 4 2 5 4 10" xfId="65535"/>
    <cellStyle name="常规 9 9 4 2 5 4 2" xfId="65535"/>
    <cellStyle name="常规 9 9 4 2 5 4 2 2" xfId="65535"/>
    <cellStyle name="常规 9 9 4 2 5 4 2 2 2" xfId="65535"/>
    <cellStyle name="常规 9 9 4 2 5 4 2 2 2 2" xfId="65535"/>
    <cellStyle name="常规 9 9 4 2 5 4 2 2 2 2 2" xfId="65535"/>
    <cellStyle name="常规 9 9 4 2 5 4 2 2 2 3" xfId="65535"/>
    <cellStyle name="常规 9 9 4 2 5 4 2 2 3" xfId="65535"/>
    <cellStyle name="常规 9 9 4 2 5 4 2 2 3 2" xfId="65535"/>
    <cellStyle name="常规 9 9 4 2 5 4 2 2 3 2 2" xfId="65535"/>
    <cellStyle name="常规 9 9 4 2 5 4 2 2 3 3" xfId="65535"/>
    <cellStyle name="常规 9 9 4 2 5 4 2 2 4" xfId="65535"/>
    <cellStyle name="常规 9 9 4 2 5 4 2 2 4 2" xfId="65535"/>
    <cellStyle name="常规 9 9 4 2 5 4 2 2 4 2 2" xfId="65535"/>
    <cellStyle name="常规 9 9 4 2 5 4 2 2 4 3" xfId="65535"/>
    <cellStyle name="常规 9 9 4 2 5 4 2 2 5" xfId="65535"/>
    <cellStyle name="常规 9 9 4 2 5 4 2 2 5 2" xfId="65535"/>
    <cellStyle name="常规 9 9 4 2 5 4 2 2 6" xfId="65535"/>
    <cellStyle name="常规 9 9 4 2 5 4 2 2 6 2" xfId="65535"/>
    <cellStyle name="常规 9 9 4 2 5 4 2 2 7" xfId="65535"/>
    <cellStyle name="常规 9 9 4 2 5 4 2 3" xfId="65535"/>
    <cellStyle name="常规 9 9 4 2 5 4 2 3 2" xfId="65535"/>
    <cellStyle name="常规 9 9 4 2 5 4 2 3 2 2" xfId="65535"/>
    <cellStyle name="常规 9 9 4 2 5 4 2 3 3" xfId="65535"/>
    <cellStyle name="常规 9 9 4 2 5 4 2 4" xfId="65535"/>
    <cellStyle name="常规 9 9 4 2 5 4 2 4 2" xfId="65535"/>
    <cellStyle name="常规 9 9 4 2 5 4 2 4 2 2" xfId="65535"/>
    <cellStyle name="常规 9 9 4 2 5 4 2 4 3" xfId="65535"/>
    <cellStyle name="常规 9 9 4 2 5 4 2 5" xfId="65535"/>
    <cellStyle name="常规 9 9 4 2 5 4 2 5 2" xfId="65535"/>
    <cellStyle name="常规 9 9 4 2 5 4 2 5 2 2" xfId="65535"/>
    <cellStyle name="常规 9 9 4 2 5 4 2 5 3" xfId="65535"/>
    <cellStyle name="常规 9 9 4 2 5 4 2 6" xfId="65535"/>
    <cellStyle name="常规 9 9 4 2 5 4 2 6 2" xfId="65535"/>
    <cellStyle name="常规 9 9 4 2 5 4 2 7" xfId="65535"/>
    <cellStyle name="常规 9 9 4 2 5 4 2 7 2" xfId="65535"/>
    <cellStyle name="常规 9 9 4 2 5 4 2 8" xfId="65535"/>
    <cellStyle name="常规 9 9 4 2 5 4 3" xfId="65535"/>
    <cellStyle name="常规 9 9 4 2 5 4 3 2" xfId="65535"/>
    <cellStyle name="常规 9 9 4 2 5 4 3 2 2" xfId="65535"/>
    <cellStyle name="常规 9 9 4 2 5 4 3 2 2 2" xfId="65535"/>
    <cellStyle name="常规 9 9 4 2 5 4 3 2 3" xfId="65535"/>
    <cellStyle name="常规 9 9 4 2 5 4 3 3" xfId="65535"/>
    <cellStyle name="常规 9 9 4 2 5 4 3 3 2" xfId="65535"/>
    <cellStyle name="常规 9 9 4 2 5 4 3 3 2 2" xfId="65535"/>
    <cellStyle name="常规 9 9 4 2 5 4 3 3 3" xfId="65535"/>
    <cellStyle name="常规 9 9 4 2 5 4 3 4" xfId="65535"/>
    <cellStyle name="常规 9 9 4 2 5 4 3 4 2" xfId="65535"/>
    <cellStyle name="常规 9 9 4 2 5 4 3 4 2 2" xfId="65535"/>
    <cellStyle name="常规 9 9 4 2 5 4 3 4 3" xfId="65535"/>
    <cellStyle name="常规 9 9 4 2 5 4 3 5" xfId="65535"/>
    <cellStyle name="常规 9 9 4 2 5 4 3 5 2" xfId="65535"/>
    <cellStyle name="常规 9 9 4 2 5 4 3 6" xfId="65535"/>
    <cellStyle name="常规 9 9 4 2 5 4 3 6 2" xfId="65535"/>
    <cellStyle name="常规 9 9 4 2 5 4 3 7" xfId="65535"/>
    <cellStyle name="常规 9 9 4 2 5 4 4" xfId="65535"/>
    <cellStyle name="常规 9 9 4 2 5 4 4 2" xfId="65535"/>
    <cellStyle name="常规 9 9 4 2 5 4 4 2 2" xfId="65535"/>
    <cellStyle name="常规 9 9 4 2 5 4 4 2 2 2" xfId="65535"/>
    <cellStyle name="常规 9 9 4 2 5 4 4 2 3" xfId="65535"/>
    <cellStyle name="常规 9 9 4 2 5 4 4 3" xfId="65535"/>
    <cellStyle name="常规 9 9 4 2 5 4 4 3 2" xfId="65535"/>
    <cellStyle name="常规 9 9 4 2 5 4 4 3 2 2" xfId="65535"/>
    <cellStyle name="常规 9 9 4 2 5 4 4 3 3" xfId="65535"/>
    <cellStyle name="常规 9 9 4 2 5 4 4 4" xfId="65535"/>
    <cellStyle name="常规 9 9 4 2 5 4 4 4 2" xfId="65535"/>
    <cellStyle name="常规 9 9 4 2 5 4 4 4 2 2" xfId="65535"/>
    <cellStyle name="常规 9 9 4 2 5 4 4 4 3" xfId="65535"/>
    <cellStyle name="常规 9 9 4 2 5 4 4 5" xfId="65535"/>
    <cellStyle name="常规 9 9 4 2 5 4 4 5 2" xfId="65535"/>
    <cellStyle name="常规 9 9 4 2 5 4 4 6" xfId="65535"/>
    <cellStyle name="常规 9 9 4 2 5 4 5" xfId="65535"/>
    <cellStyle name="常规 9 9 4 2 5 4 5 2" xfId="65535"/>
    <cellStyle name="常规 9 9 4 2 5 4 5 2 2" xfId="65535"/>
    <cellStyle name="常规 9 9 4 2 5 4 5 3" xfId="65535"/>
    <cellStyle name="常规 9 9 4 2 5 4 6" xfId="65535"/>
    <cellStyle name="常规 9 9 4 2 5 4 6 2" xfId="65535"/>
    <cellStyle name="常规 9 9 4 2 5 4 6 2 2" xfId="65535"/>
    <cellStyle name="常规 9 9 4 2 5 4 6 3" xfId="65535"/>
    <cellStyle name="常规 9 9 4 2 5 4 7" xfId="65535"/>
    <cellStyle name="常规 9 9 4 2 5 4 7 2" xfId="65535"/>
    <cellStyle name="常规 9 9 4 2 5 4 7 2 2" xfId="65535"/>
    <cellStyle name="常规 9 9 4 2 5 4 7 3" xfId="65535"/>
    <cellStyle name="常规 9 9 4 2 5 4 8" xfId="65535"/>
    <cellStyle name="常规 9 9 4 2 5 4 8 2" xfId="65535"/>
    <cellStyle name="常规 9 9 4 2 5 4 9" xfId="65535"/>
    <cellStyle name="常规 9 9 4 2 5 4 9 2" xfId="65535"/>
    <cellStyle name="常规 9 9 4 2 5 5" xfId="65535"/>
    <cellStyle name="常规 9 9 4 2 5 5 2" xfId="65535"/>
    <cellStyle name="常规 9 9 4 2 5 5 2 2" xfId="65535"/>
    <cellStyle name="常规 9 9 4 2 5 5 2 2 2" xfId="65535"/>
    <cellStyle name="常规 9 9 4 2 5 5 2 2 2 2" xfId="65535"/>
    <cellStyle name="常规 9 9 4 2 5 5 2 2 3" xfId="65535"/>
    <cellStyle name="常规 9 9 4 2 5 5 2 3" xfId="65535"/>
    <cellStyle name="常规 9 9 4 2 5 5 2 3 2" xfId="65535"/>
    <cellStyle name="常规 9 9 4 2 5 5 2 3 2 2" xfId="65535"/>
    <cellStyle name="常规 9 9 4 2 5 5 2 3 3" xfId="65535"/>
    <cellStyle name="常规 9 9 4 2 5 5 2 4" xfId="65535"/>
    <cellStyle name="常规 9 9 4 2 5 5 2 4 2" xfId="65535"/>
    <cellStyle name="常规 9 9 4 2 5 5 2 4 2 2" xfId="65535"/>
    <cellStyle name="常规 9 9 4 2 5 5 2 4 3" xfId="65535"/>
    <cellStyle name="常规 9 9 4 2 5 5 2 5" xfId="65535"/>
    <cellStyle name="常规 9 9 4 2 5 5 2 5 2" xfId="65535"/>
    <cellStyle name="常规 9 9 4 2 5 5 2 6" xfId="65535"/>
    <cellStyle name="常规 9 9 4 2 5 5 2 6 2" xfId="65535"/>
    <cellStyle name="常规 9 9 4 2 5 5 2 7" xfId="65535"/>
    <cellStyle name="常规 9 9 4 2 5 5 3" xfId="65535"/>
    <cellStyle name="常规 9 9 4 2 5 5 3 2" xfId="65535"/>
    <cellStyle name="常规 9 9 4 2 5 5 3 2 2" xfId="65535"/>
    <cellStyle name="常规 9 9 4 2 5 5 3 3" xfId="65535"/>
    <cellStyle name="常规 9 9 4 2 5 5 4" xfId="65535"/>
    <cellStyle name="常规 9 9 4 2 5 5 4 2" xfId="65535"/>
    <cellStyle name="常规 9 9 4 2 5 5 4 2 2" xfId="65535"/>
    <cellStyle name="常规 9 9 4 2 5 5 4 3" xfId="65535"/>
    <cellStyle name="常规 9 9 4 2 5 5 5" xfId="65535"/>
    <cellStyle name="常规 9 9 4 2 5 5 5 2" xfId="65535"/>
    <cellStyle name="常规 9 9 4 2 5 5 5 2 2" xfId="65535"/>
    <cellStyle name="常规 9 9 4 2 5 5 5 3" xfId="65535"/>
    <cellStyle name="常规 9 9 4 2 5 5 6" xfId="65535"/>
    <cellStyle name="常规 9 9 4 2 5 5 6 2" xfId="65535"/>
    <cellStyle name="常规 9 9 4 2 5 5 7" xfId="65535"/>
    <cellStyle name="常规 9 9 4 2 5 5 7 2" xfId="65535"/>
    <cellStyle name="常规 9 9 4 2 5 5 8" xfId="65535"/>
    <cellStyle name="常规 9 9 4 2 5 6" xfId="65535"/>
    <cellStyle name="常规 9 9 4 2 5 6 2" xfId="65535"/>
    <cellStyle name="常规 9 9 4 2 5 6 2 2" xfId="65535"/>
    <cellStyle name="常规 9 9 4 2 5 6 2 2 2" xfId="65535"/>
    <cellStyle name="常规 9 9 4 2 5 6 2 3" xfId="65535"/>
    <cellStyle name="常规 9 9 4 2 5 6 3" xfId="65535"/>
    <cellStyle name="常规 9 9 4 2 5 6 3 2" xfId="65535"/>
    <cellStyle name="常规 9 9 4 2 5 6 3 2 2" xfId="65535"/>
    <cellStyle name="常规 9 9 4 2 5 6 3 3" xfId="65535"/>
    <cellStyle name="常规 9 9 4 2 5 6 4" xfId="65535"/>
    <cellStyle name="常规 9 9 4 2 5 6 4 2" xfId="65535"/>
    <cellStyle name="常规 9 9 4 2 5 6 4 2 2" xfId="65535"/>
    <cellStyle name="常规 9 9 4 2 5 6 4 3" xfId="65535"/>
    <cellStyle name="常规 9 9 4 2 5 6 5" xfId="65535"/>
    <cellStyle name="常规 9 9 4 2 5 6 5 2" xfId="65535"/>
    <cellStyle name="常规 9 9 4 2 5 6 6" xfId="65535"/>
    <cellStyle name="常规 9 9 4 2 5 6 6 2" xfId="65535"/>
    <cellStyle name="常规 9 9 4 2 5 6 7" xfId="65535"/>
    <cellStyle name="常规 9 9 4 2 5 7" xfId="65535"/>
    <cellStyle name="常规 9 9 4 2 5 7 2" xfId="65535"/>
    <cellStyle name="常规 9 9 4 2 5 7 2 2" xfId="65535"/>
    <cellStyle name="常规 9 9 4 2 5 7 2 2 2" xfId="65535"/>
    <cellStyle name="常规 9 9 4 2 5 7 2 3" xfId="65535"/>
    <cellStyle name="常规 9 9 4 2 5 7 3" xfId="65535"/>
    <cellStyle name="常规 9 9 4 2 5 7 3 2" xfId="65535"/>
    <cellStyle name="常规 9 9 4 2 5 7 3 2 2" xfId="65535"/>
    <cellStyle name="常规 9 9 4 2 5 7 3 3" xfId="65535"/>
    <cellStyle name="常规 9 9 4 2 5 7 4" xfId="65535"/>
    <cellStyle name="常规 9 9 4 2 5 7 4 2" xfId="65535"/>
    <cellStyle name="常规 9 9 4 2 5 7 4 2 2" xfId="65535"/>
    <cellStyle name="常规 9 9 4 2 5 7 4 3" xfId="65535"/>
    <cellStyle name="常规 9 9 4 2 5 7 5" xfId="65535"/>
    <cellStyle name="常规 9 9 4 2 5 7 5 2" xfId="65535"/>
    <cellStyle name="常规 9 9 4 2 5 7 6" xfId="65535"/>
    <cellStyle name="常规 9 9 4 2 5 8" xfId="65535"/>
    <cellStyle name="常规 9 9 4 2 5 8 2" xfId="65535"/>
    <cellStyle name="常规 9 9 4 2 5 8 2 2" xfId="65535"/>
    <cellStyle name="常规 9 9 4 2 5 8 3" xfId="65535"/>
    <cellStyle name="常规 9 9 4 2 5 9" xfId="65535"/>
    <cellStyle name="常规 9 9 4 2 5 9 2" xfId="65535"/>
    <cellStyle name="常规 9 9 4 2 5 9 2 2" xfId="65535"/>
    <cellStyle name="常规 9 9 4 2 5 9 3" xfId="65535"/>
    <cellStyle name="常规 9 9 4 2 6" xfId="65535"/>
    <cellStyle name="常规 9 9 4 2 6 10" xfId="65535"/>
    <cellStyle name="常规 9 9 4 2 6 10 2" xfId="65535"/>
    <cellStyle name="常规 9 9 4 2 6 11" xfId="65535"/>
    <cellStyle name="常规 9 9 4 2 6 2" xfId="65535"/>
    <cellStyle name="常规 9 9 4 2 6 2 10" xfId="65535"/>
    <cellStyle name="常规 9 9 4 2 6 2 2" xfId="65535"/>
    <cellStyle name="常规 9 9 4 2 6 2 2 2" xfId="65535"/>
    <cellStyle name="常规 9 9 4 2 6 2 2 2 2" xfId="65535"/>
    <cellStyle name="常规 9 9 4 2 6 2 2 2 2 2" xfId="65535"/>
    <cellStyle name="常规 9 9 4 2 6 2 2 2 2 2 2" xfId="65535"/>
    <cellStyle name="常规 9 9 4 2 6 2 2 2 2 3" xfId="65535"/>
    <cellStyle name="常规 9 9 4 2 6 2 2 2 3" xfId="65535"/>
    <cellStyle name="常规 9 9 4 2 6 2 2 2 3 2" xfId="65535"/>
    <cellStyle name="常规 9 9 4 2 6 2 2 2 3 2 2" xfId="65535"/>
    <cellStyle name="常规 9 9 4 2 6 2 2 2 3 3" xfId="65535"/>
    <cellStyle name="常规 9 9 4 2 6 2 2 2 4" xfId="65535"/>
    <cellStyle name="常规 9 9 4 2 6 2 2 2 4 2" xfId="65535"/>
    <cellStyle name="常规 9 9 4 2 6 2 2 2 4 2 2" xfId="65535"/>
    <cellStyle name="常规 9 9 4 2 6 2 2 2 4 3" xfId="65535"/>
    <cellStyle name="常规 9 9 4 2 6 2 2 2 5" xfId="65535"/>
    <cellStyle name="常规 9 9 4 2 6 2 2 2 5 2" xfId="65535"/>
    <cellStyle name="常规 9 9 4 2 6 2 2 2 6" xfId="65535"/>
    <cellStyle name="常规 9 9 4 2 6 2 2 2 6 2" xfId="65535"/>
    <cellStyle name="常规 9 9 4 2 6 2 2 2 7" xfId="65535"/>
    <cellStyle name="常规 9 9 4 2 6 2 2 3" xfId="65535"/>
    <cellStyle name="常规 9 9 4 2 6 2 2 3 2" xfId="65535"/>
    <cellStyle name="常规 9 9 4 2 6 2 2 3 2 2" xfId="65535"/>
    <cellStyle name="常规 9 9 4 2 6 2 2 3 3" xfId="65535"/>
    <cellStyle name="常规 9 9 4 2 6 2 2 4" xfId="65535"/>
    <cellStyle name="常规 9 9 4 2 6 2 2 4 2" xfId="65535"/>
    <cellStyle name="常规 9 9 4 2 6 2 2 4 2 2" xfId="65535"/>
    <cellStyle name="常规 9 9 4 2 6 2 2 4 3" xfId="65535"/>
    <cellStyle name="常规 9 9 4 2 6 2 2 5" xfId="65535"/>
    <cellStyle name="常规 9 9 4 2 6 2 2 5 2" xfId="65535"/>
    <cellStyle name="常规 9 9 4 2 6 2 2 5 2 2" xfId="65535"/>
    <cellStyle name="常规 9 9 4 2 6 2 2 5 3" xfId="65535"/>
    <cellStyle name="常规 9 9 4 2 6 2 2 6" xfId="65535"/>
    <cellStyle name="常规 9 9 4 2 6 2 2 6 2" xfId="65535"/>
    <cellStyle name="常规 9 9 4 2 6 2 2 7" xfId="65535"/>
    <cellStyle name="常规 9 9 4 2 6 2 2 7 2" xfId="65535"/>
    <cellStyle name="常规 9 9 4 2 6 2 2 8" xfId="65535"/>
    <cellStyle name="常规 9 9 4 2 6 2 3" xfId="65535"/>
    <cellStyle name="常规 9 9 4 2 6 2 3 2" xfId="65535"/>
    <cellStyle name="常规 9 9 4 2 6 2 3 2 2" xfId="65535"/>
    <cellStyle name="常规 9 9 4 2 6 2 3 2 2 2" xfId="65535"/>
    <cellStyle name="常规 9 9 4 2 6 2 3 2 3" xfId="65535"/>
    <cellStyle name="常规 9 9 4 2 6 2 3 3" xfId="65535"/>
    <cellStyle name="常规 9 9 4 2 6 2 3 3 2" xfId="65535"/>
    <cellStyle name="常规 9 9 4 2 6 2 3 3 2 2" xfId="65535"/>
    <cellStyle name="常规 9 9 4 2 6 2 3 3 3" xfId="65535"/>
    <cellStyle name="常规 9 9 4 2 6 2 3 4" xfId="65535"/>
    <cellStyle name="常规 9 9 4 2 6 2 3 4 2" xfId="65535"/>
    <cellStyle name="常规 9 9 4 2 6 2 3 4 2 2" xfId="65535"/>
    <cellStyle name="常规 9 9 4 2 6 2 3 4 3" xfId="65535"/>
    <cellStyle name="常规 9 9 4 2 6 2 3 5" xfId="65535"/>
    <cellStyle name="常规 9 9 4 2 6 2 3 5 2" xfId="65535"/>
    <cellStyle name="常规 9 9 4 2 6 2 3 6" xfId="65535"/>
    <cellStyle name="常规 9 9 4 2 6 2 3 6 2" xfId="65535"/>
    <cellStyle name="常规 9 9 4 2 6 2 3 7" xfId="65535"/>
    <cellStyle name="常规 9 9 4 2 6 2 4" xfId="65535"/>
    <cellStyle name="常规 9 9 4 2 6 2 4 2" xfId="65535"/>
    <cellStyle name="常规 9 9 4 2 6 2 4 2 2" xfId="65535"/>
    <cellStyle name="常规 9 9 4 2 6 2 4 2 2 2" xfId="65535"/>
    <cellStyle name="常规 9 9 4 2 6 2 4 2 3" xfId="65535"/>
    <cellStyle name="常规 9 9 4 2 6 2 4 3" xfId="65535"/>
    <cellStyle name="常规 9 9 4 2 6 2 4 3 2" xfId="65535"/>
    <cellStyle name="常规 9 9 4 2 6 2 4 3 2 2" xfId="65535"/>
    <cellStyle name="常规 9 9 4 2 6 2 4 3 3" xfId="65535"/>
    <cellStyle name="常规 9 9 4 2 6 2 4 4" xfId="65535"/>
    <cellStyle name="常规 9 9 4 2 6 2 4 4 2" xfId="65535"/>
    <cellStyle name="常规 9 9 4 2 6 2 4 4 2 2" xfId="65535"/>
    <cellStyle name="常规 9 9 4 2 6 2 4 4 3" xfId="65535"/>
    <cellStyle name="常规 9 9 4 2 6 2 4 5" xfId="65535"/>
    <cellStyle name="常规 9 9 4 2 6 2 4 5 2" xfId="65535"/>
    <cellStyle name="常规 9 9 4 2 6 2 4 6" xfId="65535"/>
    <cellStyle name="常规 9 9 4 2 6 2 5" xfId="65535"/>
    <cellStyle name="常规 9 9 4 2 6 2 5 2" xfId="65535"/>
    <cellStyle name="常规 9 9 4 2 6 2 5 2 2" xfId="65535"/>
    <cellStyle name="常规 9 9 4 2 6 2 5 3" xfId="65535"/>
    <cellStyle name="常规 9 9 4 2 6 2 6" xfId="65535"/>
    <cellStyle name="常规 9 9 4 2 6 2 6 2" xfId="65535"/>
    <cellStyle name="常规 9 9 4 2 6 2 6 2 2" xfId="65535"/>
    <cellStyle name="常规 9 9 4 2 6 2 6 3" xfId="65535"/>
    <cellStyle name="常规 9 9 4 2 6 2 7" xfId="65535"/>
    <cellStyle name="常规 9 9 4 2 6 2 7 2" xfId="65535"/>
    <cellStyle name="常规 9 9 4 2 6 2 7 2 2" xfId="65535"/>
    <cellStyle name="常规 9 9 4 2 6 2 7 3" xfId="65535"/>
    <cellStyle name="常规 9 9 4 2 6 2 8" xfId="65535"/>
    <cellStyle name="常规 9 9 4 2 6 2 8 2" xfId="65535"/>
    <cellStyle name="常规 9 9 4 2 6 2 9" xfId="65535"/>
    <cellStyle name="常规 9 9 4 2 6 2 9 2" xfId="65535"/>
    <cellStyle name="常规 9 9 4 2 6 3" xfId="65535"/>
    <cellStyle name="常规 9 9 4 2 6 3 2" xfId="65535"/>
    <cellStyle name="常规 9 9 4 2 6 3 2 2" xfId="65535"/>
    <cellStyle name="常规 9 9 4 2 6 3 2 2 2" xfId="65535"/>
    <cellStyle name="常规 9 9 4 2 6 3 2 2 2 2" xfId="65535"/>
    <cellStyle name="常规 9 9 4 2 6 3 2 2 3" xfId="65535"/>
    <cellStyle name="常规 9 9 4 2 6 3 2 3" xfId="65535"/>
    <cellStyle name="常规 9 9 4 2 6 3 2 3 2" xfId="65535"/>
    <cellStyle name="常规 9 9 4 2 6 3 2 3 2 2" xfId="65535"/>
    <cellStyle name="常规 9 9 4 2 6 3 2 3 3" xfId="65535"/>
    <cellStyle name="常规 9 9 4 2 6 3 2 4" xfId="65535"/>
    <cellStyle name="常规 9 9 4 2 6 3 2 4 2" xfId="65535"/>
    <cellStyle name="常规 9 9 4 2 6 3 2 4 2 2" xfId="65535"/>
    <cellStyle name="常规 9 9 4 2 6 3 2 4 3" xfId="65535"/>
    <cellStyle name="常规 9 9 4 2 6 3 2 5" xfId="65535"/>
    <cellStyle name="常规 9 9 4 2 6 3 2 5 2" xfId="65535"/>
    <cellStyle name="常规 9 9 4 2 6 3 2 6" xfId="65535"/>
    <cellStyle name="常规 9 9 4 2 6 3 2 6 2" xfId="65535"/>
    <cellStyle name="常规 9 9 4 2 6 3 2 7" xfId="65535"/>
    <cellStyle name="常规 9 9 4 2 6 3 3" xfId="65535"/>
    <cellStyle name="常规 9 9 4 2 6 3 3 2" xfId="65535"/>
    <cellStyle name="常规 9 9 4 2 6 3 3 2 2" xfId="65535"/>
    <cellStyle name="常规 9 9 4 2 6 3 3 3" xfId="65535"/>
    <cellStyle name="常规 9 9 4 2 6 3 4" xfId="65535"/>
    <cellStyle name="常规 9 9 4 2 6 3 4 2" xfId="65535"/>
    <cellStyle name="常规 9 9 4 2 6 3 4 2 2" xfId="65535"/>
    <cellStyle name="常规 9 9 4 2 6 3 4 3" xfId="65535"/>
    <cellStyle name="常规 9 9 4 2 6 3 5" xfId="65535"/>
    <cellStyle name="常规 9 9 4 2 6 3 5 2" xfId="65535"/>
    <cellStyle name="常规 9 9 4 2 6 3 5 2 2" xfId="65535"/>
    <cellStyle name="常规 9 9 4 2 6 3 5 3" xfId="65535"/>
    <cellStyle name="常规 9 9 4 2 6 3 6" xfId="65535"/>
    <cellStyle name="常规 9 9 4 2 6 3 6 2" xfId="65535"/>
    <cellStyle name="常规 9 9 4 2 6 3 7" xfId="65535"/>
    <cellStyle name="常规 9 9 4 2 6 3 7 2" xfId="65535"/>
    <cellStyle name="常规 9 9 4 2 6 3 8" xfId="65535"/>
    <cellStyle name="常规 9 9 4 2 6 4" xfId="65535"/>
    <cellStyle name="常规 9 9 4 2 6 4 2" xfId="65535"/>
    <cellStyle name="常规 9 9 4 2 6 4 2 2" xfId="65535"/>
    <cellStyle name="常规 9 9 4 2 6 4 2 2 2" xfId="65535"/>
    <cellStyle name="常规 9 9 4 2 6 4 2 3" xfId="65535"/>
    <cellStyle name="常规 9 9 4 2 6 4 3" xfId="65535"/>
    <cellStyle name="常规 9 9 4 2 6 4 3 2" xfId="65535"/>
    <cellStyle name="常规 9 9 4 2 6 4 3 2 2" xfId="65535"/>
    <cellStyle name="常规 9 9 4 2 6 4 3 3" xfId="65535"/>
    <cellStyle name="常规 9 9 4 2 6 4 4" xfId="65535"/>
    <cellStyle name="常规 9 9 4 2 6 4 4 2" xfId="65535"/>
    <cellStyle name="常规 9 9 4 2 6 4 4 2 2" xfId="65535"/>
    <cellStyle name="常规 9 9 4 2 6 4 4 3" xfId="65535"/>
    <cellStyle name="常规 9 9 4 2 6 4 5" xfId="65535"/>
    <cellStyle name="常规 9 9 4 2 6 4 5 2" xfId="65535"/>
    <cellStyle name="常规 9 9 4 2 6 4 6" xfId="65535"/>
    <cellStyle name="常规 9 9 4 2 6 4 6 2" xfId="65535"/>
    <cellStyle name="常规 9 9 4 2 6 4 7" xfId="65535"/>
    <cellStyle name="常规 9 9 4 2 6 5" xfId="65535"/>
    <cellStyle name="常规 9 9 4 2 6 5 2" xfId="65535"/>
    <cellStyle name="常规 9 9 4 2 6 5 2 2" xfId="65535"/>
    <cellStyle name="常规 9 9 4 2 6 5 2 2 2" xfId="65535"/>
    <cellStyle name="常规 9 9 4 2 6 5 2 3" xfId="65535"/>
    <cellStyle name="常规 9 9 4 2 6 5 3" xfId="65535"/>
    <cellStyle name="常规 9 9 4 2 6 5 3 2" xfId="65535"/>
    <cellStyle name="常规 9 9 4 2 6 5 3 2 2" xfId="65535"/>
    <cellStyle name="常规 9 9 4 2 6 5 3 3" xfId="65535"/>
    <cellStyle name="常规 9 9 4 2 6 5 4" xfId="65535"/>
    <cellStyle name="常规 9 9 4 2 6 5 4 2" xfId="65535"/>
    <cellStyle name="常规 9 9 4 2 6 5 4 2 2" xfId="65535"/>
    <cellStyle name="常规 9 9 4 2 6 5 4 3" xfId="65535"/>
    <cellStyle name="常规 9 9 4 2 6 5 5" xfId="65535"/>
    <cellStyle name="常规 9 9 4 2 6 5 5 2" xfId="65535"/>
    <cellStyle name="常规 9 9 4 2 6 5 6" xfId="65535"/>
    <cellStyle name="常规 9 9 4 2 6 6" xfId="65535"/>
    <cellStyle name="常规 9 9 4 2 6 6 2" xfId="65535"/>
    <cellStyle name="常规 9 9 4 2 6 6 2 2" xfId="65535"/>
    <cellStyle name="常规 9 9 4 2 6 6 3" xfId="65535"/>
    <cellStyle name="常规 9 9 4 2 6 7" xfId="65535"/>
    <cellStyle name="常规 9 9 4 2 6 7 2" xfId="65535"/>
    <cellStyle name="常规 9 9 4 2 6 7 2 2" xfId="65535"/>
    <cellStyle name="常规 9 9 4 2 6 7 3" xfId="65535"/>
    <cellStyle name="常规 9 9 4 2 6 8" xfId="65535"/>
    <cellStyle name="常规 9 9 4 2 6 8 2" xfId="65535"/>
    <cellStyle name="常规 9 9 4 2 6 8 2 2" xfId="65535"/>
    <cellStyle name="常规 9 9 4 2 6 8 3" xfId="65535"/>
    <cellStyle name="常规 9 9 4 2 6 9" xfId="65535"/>
    <cellStyle name="常规 9 9 4 2 6 9 2" xfId="65535"/>
    <cellStyle name="常规 9 9 4 2 7" xfId="65535"/>
    <cellStyle name="常规 9 9 4 2 7 10" xfId="65535"/>
    <cellStyle name="常规 9 9 4 2 7 10 2" xfId="65535"/>
    <cellStyle name="常规 9 9 4 2 7 11" xfId="65535"/>
    <cellStyle name="常规 9 9 4 2 7 2" xfId="65535"/>
    <cellStyle name="常规 9 9 4 2 7 2 10" xfId="65535"/>
    <cellStyle name="常规 9 9 4 2 7 2 2" xfId="65535"/>
    <cellStyle name="常规 9 9 4 2 7 2 2 2" xfId="65535"/>
    <cellStyle name="常规 9 9 4 2 7 2 2 2 2" xfId="65535"/>
    <cellStyle name="常规 9 9 4 2 7 2 2 2 2 2" xfId="65535"/>
    <cellStyle name="常规 9 9 4 2 7 2 2 2 2 2 2" xfId="65535"/>
    <cellStyle name="常规 9 9 4 2 7 2 2 2 2 3" xfId="65535"/>
    <cellStyle name="常规 9 9 4 2 7 2 2 2 3" xfId="65535"/>
    <cellStyle name="常规 9 9 4 2 7 2 2 2 3 2" xfId="65535"/>
    <cellStyle name="常规 9 9 4 2 7 2 2 2 3 2 2" xfId="65535"/>
    <cellStyle name="常规 9 9 4 2 7 2 2 2 3 3" xfId="65535"/>
    <cellStyle name="常规 9 9 4 2 7 2 2 2 4" xfId="65535"/>
    <cellStyle name="常规 9 9 4 2 7 2 2 2 4 2" xfId="65535"/>
    <cellStyle name="常规 9 9 4 2 7 2 2 2 4 2 2" xfId="65535"/>
    <cellStyle name="常规 9 9 4 2 7 2 2 2 4 3" xfId="65535"/>
    <cellStyle name="常规 9 9 4 2 7 2 2 2 5" xfId="65535"/>
    <cellStyle name="常规 9 9 4 2 7 2 2 2 5 2" xfId="65535"/>
    <cellStyle name="常规 9 9 4 2 7 2 2 2 6" xfId="65535"/>
    <cellStyle name="常规 9 9 4 2 7 2 2 2 6 2" xfId="65535"/>
    <cellStyle name="常规 9 9 4 2 7 2 2 2 7" xfId="65535"/>
    <cellStyle name="常规 9 9 4 2 7 2 2 3" xfId="65535"/>
    <cellStyle name="常规 9 9 4 2 7 2 2 3 2" xfId="65535"/>
    <cellStyle name="常规 9 9 4 2 7 2 2 3 2 2" xfId="65535"/>
    <cellStyle name="常规 9 9 4 2 7 2 2 3 3" xfId="65535"/>
    <cellStyle name="常规 9 9 4 2 7 2 2 4" xfId="65535"/>
    <cellStyle name="常规 9 9 4 2 7 2 2 4 2" xfId="65535"/>
    <cellStyle name="常规 9 9 4 2 7 2 2 4 2 2" xfId="65535"/>
    <cellStyle name="常规 9 9 4 2 7 2 2 4 3" xfId="65535"/>
    <cellStyle name="常规 9 9 4 2 7 2 2 5" xfId="65535"/>
    <cellStyle name="常规 9 9 4 2 7 2 2 5 2" xfId="65535"/>
    <cellStyle name="常规 9 9 4 2 7 2 2 5 2 2" xfId="65535"/>
    <cellStyle name="常规 9 9 4 2 7 2 2 5 3" xfId="65535"/>
    <cellStyle name="常规 9 9 4 2 7 2 2 6" xfId="65535"/>
    <cellStyle name="常规 9 9 4 2 7 2 2 6 2" xfId="65535"/>
    <cellStyle name="常规 9 9 4 2 7 2 2 7" xfId="65535"/>
    <cellStyle name="常规 9 9 4 2 7 2 2 7 2" xfId="65535"/>
    <cellStyle name="常规 9 9 4 2 7 2 2 8" xfId="65535"/>
    <cellStyle name="常规 9 9 4 2 7 2 3" xfId="65535"/>
    <cellStyle name="常规 9 9 4 2 7 2 3 2" xfId="65535"/>
    <cellStyle name="常规 9 9 4 2 7 2 3 2 2" xfId="65535"/>
    <cellStyle name="常规 9 9 4 2 7 2 3 2 2 2" xfId="65535"/>
    <cellStyle name="常规 9 9 4 2 7 2 3 2 3" xfId="65535"/>
    <cellStyle name="常规 9 9 4 2 7 2 3 3" xfId="65535"/>
    <cellStyle name="常规 9 9 4 2 7 2 3 3 2" xfId="65535"/>
    <cellStyle name="常规 9 9 4 2 7 2 3 3 2 2" xfId="65535"/>
    <cellStyle name="常规 9 9 4 2 7 2 3 3 3" xfId="65535"/>
    <cellStyle name="常规 9 9 4 2 7 2 3 4" xfId="65535"/>
    <cellStyle name="常规 9 9 4 2 7 2 3 4 2" xfId="65535"/>
    <cellStyle name="常规 9 9 4 2 7 2 3 4 2 2" xfId="65535"/>
    <cellStyle name="常规 9 9 4 2 7 2 3 4 3" xfId="65535"/>
    <cellStyle name="常规 9 9 4 2 7 2 3 5" xfId="65535"/>
    <cellStyle name="常规 9 9 4 2 7 2 3 5 2" xfId="65535"/>
    <cellStyle name="常规 9 9 4 2 7 2 3 6" xfId="65535"/>
    <cellStyle name="常规 9 9 4 2 7 2 3 6 2" xfId="65535"/>
    <cellStyle name="常规 9 9 4 2 7 2 3 7" xfId="65535"/>
    <cellStyle name="常规 9 9 4 2 7 2 4" xfId="65535"/>
    <cellStyle name="常规 9 9 4 2 7 2 4 2" xfId="65535"/>
    <cellStyle name="常规 9 9 4 2 7 2 4 2 2" xfId="65535"/>
    <cellStyle name="常规 9 9 4 2 7 2 4 2 2 2" xfId="65535"/>
    <cellStyle name="常规 9 9 4 2 7 2 4 2 3" xfId="65535"/>
    <cellStyle name="常规 9 9 4 2 7 2 4 3" xfId="65535"/>
    <cellStyle name="常规 9 9 4 2 7 2 4 3 2" xfId="65535"/>
    <cellStyle name="常规 9 9 4 2 7 2 4 3 2 2" xfId="65535"/>
    <cellStyle name="常规 9 9 4 2 7 2 4 3 3" xfId="65535"/>
    <cellStyle name="常规 9 9 4 2 7 2 4 4" xfId="65535"/>
    <cellStyle name="常规 9 9 4 2 7 2 4 4 2" xfId="65535"/>
    <cellStyle name="常规 9 9 4 2 7 2 4 4 2 2" xfId="65535"/>
    <cellStyle name="常规 9 9 4 2 7 2 4 4 3" xfId="65535"/>
    <cellStyle name="常规 9 9 4 2 7 2 4 5" xfId="65535"/>
    <cellStyle name="常规 9 9 4 2 7 2 4 5 2" xfId="65535"/>
    <cellStyle name="常规 9 9 4 2 7 2 4 6" xfId="65535"/>
    <cellStyle name="常规 9 9 4 2 7 2 5" xfId="65535"/>
    <cellStyle name="常规 9 9 4 2 7 2 5 2" xfId="65535"/>
    <cellStyle name="常规 9 9 4 2 7 2 5 2 2" xfId="65535"/>
    <cellStyle name="常规 9 9 4 2 7 2 5 3" xfId="65535"/>
    <cellStyle name="常规 9 9 4 2 7 2 6" xfId="65535"/>
    <cellStyle name="常规 9 9 4 2 7 2 6 2" xfId="65535"/>
    <cellStyle name="常规 9 9 4 2 7 2 6 2 2" xfId="65535"/>
    <cellStyle name="常规 9 9 4 2 7 2 6 3" xfId="65535"/>
    <cellStyle name="常规 9 9 4 2 7 2 7" xfId="65535"/>
    <cellStyle name="常规 9 9 4 2 7 2 7 2" xfId="65535"/>
    <cellStyle name="常规 9 9 4 2 7 2 7 2 2" xfId="65535"/>
    <cellStyle name="常规 9 9 4 2 7 2 7 3" xfId="65535"/>
    <cellStyle name="常规 9 9 4 2 7 2 8" xfId="65535"/>
    <cellStyle name="常规 9 9 4 2 7 2 8 2" xfId="65535"/>
    <cellStyle name="常规 9 9 4 2 7 2 9" xfId="65535"/>
    <cellStyle name="常规 9 9 4 2 7 2 9 2" xfId="65535"/>
    <cellStyle name="常规 9 9 4 2 7 3" xfId="65535"/>
    <cellStyle name="常规 9 9 4 2 7 3 2" xfId="65535"/>
    <cellStyle name="常规 9 9 4 2 7 3 2 2" xfId="65535"/>
    <cellStyle name="常规 9 9 4 2 7 3 2 2 2" xfId="65535"/>
    <cellStyle name="常规 9 9 4 2 7 3 2 2 2 2" xfId="65535"/>
    <cellStyle name="常规 9 9 4 2 7 3 2 2 3" xfId="65535"/>
    <cellStyle name="常规 9 9 4 2 7 3 2 3" xfId="65535"/>
    <cellStyle name="常规 9 9 4 2 7 3 2 3 2" xfId="65535"/>
    <cellStyle name="常规 9 9 4 2 7 3 2 3 2 2" xfId="65535"/>
    <cellStyle name="常规 9 9 4 2 7 3 2 3 3" xfId="65535"/>
    <cellStyle name="常规 9 9 4 2 7 3 2 4" xfId="65535"/>
    <cellStyle name="常规 9 9 4 2 7 3 2 4 2" xfId="65535"/>
    <cellStyle name="常规 9 9 4 2 7 3 2 4 2 2" xfId="65535"/>
    <cellStyle name="常规 9 9 4 2 7 3 2 4 3" xfId="65535"/>
    <cellStyle name="常规 9 9 4 2 7 3 2 5" xfId="65535"/>
    <cellStyle name="常规 9 9 4 2 7 3 2 5 2" xfId="65535"/>
    <cellStyle name="常规 9 9 4 2 7 3 2 6" xfId="65535"/>
    <cellStyle name="常规 9 9 4 2 7 3 2 6 2" xfId="65535"/>
    <cellStyle name="常规 9 9 4 2 7 3 2 7" xfId="65535"/>
    <cellStyle name="常规 9 9 4 2 7 3 3" xfId="65535"/>
    <cellStyle name="常规 9 9 4 2 7 3 3 2" xfId="65535"/>
    <cellStyle name="常规 9 9 4 2 7 3 3 2 2" xfId="65535"/>
    <cellStyle name="常规 9 9 4 2 7 3 3 3" xfId="65535"/>
    <cellStyle name="常规 9 9 4 2 7 3 4" xfId="65535"/>
    <cellStyle name="常规 9 9 4 2 7 3 4 2" xfId="65535"/>
    <cellStyle name="常规 9 9 4 2 7 3 4 2 2" xfId="65535"/>
    <cellStyle name="常规 9 9 4 2 7 3 4 3" xfId="65535"/>
    <cellStyle name="常规 9 9 4 2 7 3 5" xfId="65535"/>
    <cellStyle name="常规 9 9 4 2 7 3 5 2" xfId="65535"/>
    <cellStyle name="常规 9 9 4 2 7 3 5 2 2" xfId="65535"/>
    <cellStyle name="常规 9 9 4 2 7 3 5 3" xfId="65535"/>
    <cellStyle name="常规 9 9 4 2 7 3 6" xfId="65535"/>
    <cellStyle name="常规 9 9 4 2 7 3 6 2" xfId="65535"/>
    <cellStyle name="常规 9 9 4 2 7 3 7" xfId="65535"/>
    <cellStyle name="常规 9 9 4 2 7 3 7 2" xfId="65535"/>
    <cellStyle name="常规 9 9 4 2 7 3 8" xfId="65535"/>
    <cellStyle name="常规 9 9 4 2 7 4" xfId="65535"/>
    <cellStyle name="常规 9 9 4 2 7 4 2" xfId="65535"/>
    <cellStyle name="常规 9 9 4 2 7 4 2 2" xfId="65535"/>
    <cellStyle name="常规 9 9 4 2 7 4 2 2 2" xfId="65535"/>
    <cellStyle name="常规 9 9 4 2 7 4 2 3" xfId="65535"/>
    <cellStyle name="常规 9 9 4 2 7 4 3" xfId="65535"/>
    <cellStyle name="常规 9 9 4 2 7 4 3 2" xfId="65535"/>
    <cellStyle name="常规 9 9 4 2 7 4 3 2 2" xfId="65535"/>
    <cellStyle name="常规 9 9 4 2 7 4 3 3" xfId="65535"/>
    <cellStyle name="常规 9 9 4 2 7 4 4" xfId="65535"/>
    <cellStyle name="常规 9 9 4 2 7 4 4 2" xfId="65535"/>
    <cellStyle name="常规 9 9 4 2 7 4 4 2 2" xfId="65535"/>
    <cellStyle name="常规 9 9 4 2 7 4 4 3" xfId="65535"/>
    <cellStyle name="常规 9 9 4 2 7 4 5" xfId="65535"/>
    <cellStyle name="常规 9 9 4 2 7 4 5 2" xfId="65535"/>
    <cellStyle name="常规 9 9 4 2 7 4 6" xfId="65535"/>
    <cellStyle name="常规 9 9 4 2 7 4 6 2" xfId="65535"/>
    <cellStyle name="常规 9 9 4 2 7 4 7" xfId="65535"/>
    <cellStyle name="常规 9 9 4 2 7 5" xfId="65535"/>
    <cellStyle name="常规 9 9 4 2 7 5 2" xfId="65535"/>
    <cellStyle name="常规 9 9 4 2 7 5 2 2" xfId="65535"/>
    <cellStyle name="常规 9 9 4 2 7 5 2 2 2" xfId="65535"/>
    <cellStyle name="常规 9 9 4 2 7 5 2 3" xfId="65535"/>
    <cellStyle name="常规 9 9 4 2 7 5 3" xfId="65535"/>
    <cellStyle name="常规 9 9 4 2 7 5 3 2" xfId="65535"/>
    <cellStyle name="常规 9 9 4 2 7 5 3 2 2" xfId="65535"/>
    <cellStyle name="常规 9 9 4 2 7 5 3 3" xfId="65535"/>
    <cellStyle name="常规 9 9 4 2 7 5 4" xfId="65535"/>
    <cellStyle name="常规 9 9 4 2 7 5 4 2" xfId="65535"/>
    <cellStyle name="常规 9 9 4 2 7 5 4 2 2" xfId="65535"/>
    <cellStyle name="常规 9 9 4 2 7 5 4 3" xfId="65535"/>
    <cellStyle name="常规 9 9 4 2 7 5 5" xfId="65535"/>
    <cellStyle name="常规 9 9 4 2 7 5 5 2" xfId="65535"/>
    <cellStyle name="常规 9 9 4 2 7 5 6" xfId="65535"/>
    <cellStyle name="常规 9 9 4 2 7 6" xfId="65535"/>
    <cellStyle name="常规 9 9 4 2 7 6 2" xfId="65535"/>
    <cellStyle name="常规 9 9 4 2 7 6 2 2" xfId="65535"/>
    <cellStyle name="常规 9 9 4 2 7 6 3" xfId="65535"/>
    <cellStyle name="常规 9 9 4 2 7 7" xfId="65535"/>
    <cellStyle name="常规 9 9 4 2 7 7 2" xfId="65535"/>
    <cellStyle name="常规 9 9 4 2 7 7 2 2" xfId="65535"/>
    <cellStyle name="常规 9 9 4 2 7 7 3" xfId="65535"/>
    <cellStyle name="常规 9 9 4 2 7 8" xfId="65535"/>
    <cellStyle name="常规 9 9 4 2 7 8 2" xfId="65535"/>
    <cellStyle name="常规 9 9 4 2 7 8 2 2" xfId="65535"/>
    <cellStyle name="常规 9 9 4 2 7 8 3" xfId="65535"/>
    <cellStyle name="常规 9 9 4 2 7 9" xfId="65535"/>
    <cellStyle name="常规 9 9 4 2 7 9 2" xfId="65535"/>
    <cellStyle name="常规 9 9 4 2 8" xfId="65535"/>
    <cellStyle name="常规 9 9 4 2 8 10" xfId="65535"/>
    <cellStyle name="常规 9 9 4 2 8 2" xfId="65535"/>
    <cellStyle name="常规 9 9 4 2 8 2 2" xfId="65535"/>
    <cellStyle name="常规 9 9 4 2 8 2 2 2" xfId="65535"/>
    <cellStyle name="常规 9 9 4 2 8 2 2 2 2" xfId="65535"/>
    <cellStyle name="常规 9 9 4 2 8 2 2 2 2 2" xfId="65535"/>
    <cellStyle name="常规 9 9 4 2 8 2 2 2 3" xfId="65535"/>
    <cellStyle name="常规 9 9 4 2 8 2 2 3" xfId="65535"/>
    <cellStyle name="常规 9 9 4 2 8 2 2 3 2" xfId="65535"/>
    <cellStyle name="常规 9 9 4 2 8 2 2 3 2 2" xfId="65535"/>
    <cellStyle name="常规 9 9 4 2 8 2 2 3 3" xfId="65535"/>
    <cellStyle name="常规 9 9 4 2 8 2 2 4" xfId="65535"/>
    <cellStyle name="常规 9 9 4 2 8 2 2 4 2" xfId="65535"/>
    <cellStyle name="常规 9 9 4 2 8 2 2 4 2 2" xfId="65535"/>
    <cellStyle name="常规 9 9 4 2 8 2 2 4 3" xfId="65535"/>
    <cellStyle name="常规 9 9 4 2 8 2 2 5" xfId="65535"/>
    <cellStyle name="常规 9 9 4 2 8 2 2 5 2" xfId="65535"/>
    <cellStyle name="常规 9 9 4 2 8 2 2 6" xfId="65535"/>
    <cellStyle name="常规 9 9 4 2 8 2 2 6 2" xfId="65535"/>
    <cellStyle name="常规 9 9 4 2 8 2 2 7" xfId="65535"/>
    <cellStyle name="常规 9 9 4 2 8 2 3" xfId="65535"/>
    <cellStyle name="常规 9 9 4 2 8 2 3 2" xfId="65535"/>
    <cellStyle name="常规 9 9 4 2 8 2 3 2 2" xfId="65535"/>
    <cellStyle name="常规 9 9 4 2 8 2 3 3" xfId="65535"/>
    <cellStyle name="常规 9 9 4 2 8 2 4" xfId="65535"/>
    <cellStyle name="常规 9 9 4 2 8 2 4 2" xfId="65535"/>
    <cellStyle name="常规 9 9 4 2 8 2 4 2 2" xfId="65535"/>
    <cellStyle name="常规 9 9 4 2 8 2 4 3" xfId="65535"/>
    <cellStyle name="常规 9 9 4 2 8 2 5" xfId="65535"/>
    <cellStyle name="常规 9 9 4 2 8 2 5 2" xfId="65535"/>
    <cellStyle name="常规 9 9 4 2 8 2 5 2 2" xfId="65535"/>
    <cellStyle name="常规 9 9 4 2 8 2 5 3" xfId="65535"/>
    <cellStyle name="常规 9 9 4 2 8 2 6" xfId="65535"/>
    <cellStyle name="常规 9 9 4 2 8 2 6 2" xfId="65535"/>
    <cellStyle name="常规 9 9 4 2 8 2 7" xfId="65535"/>
    <cellStyle name="常规 9 9 4 2 8 2 7 2" xfId="65535"/>
    <cellStyle name="常规 9 9 4 2 8 2 8" xfId="65535"/>
    <cellStyle name="常规 9 9 4 2 8 3" xfId="65535"/>
    <cellStyle name="常规 9 9 4 2 8 3 2" xfId="65535"/>
    <cellStyle name="常规 9 9 4 2 8 3 2 2" xfId="65535"/>
    <cellStyle name="常规 9 9 4 2 8 3 2 2 2" xfId="65535"/>
    <cellStyle name="常规 9 9 4 2 8 3 2 3" xfId="65535"/>
    <cellStyle name="常规 9 9 4 2 8 3 3" xfId="65535"/>
    <cellStyle name="常规 9 9 4 2 8 3 3 2" xfId="65535"/>
    <cellStyle name="常规 9 9 4 2 8 3 3 2 2" xfId="65535"/>
    <cellStyle name="常规 9 9 4 2 8 3 3 3" xfId="65535"/>
    <cellStyle name="常规 9 9 4 2 8 3 4" xfId="65535"/>
    <cellStyle name="常规 9 9 4 2 8 3 4 2" xfId="65535"/>
    <cellStyle name="常规 9 9 4 2 8 3 4 2 2" xfId="65535"/>
    <cellStyle name="常规 9 9 4 2 8 3 4 3" xfId="65535"/>
    <cellStyle name="常规 9 9 4 2 8 3 5" xfId="65535"/>
    <cellStyle name="常规 9 9 4 2 8 3 5 2" xfId="65535"/>
    <cellStyle name="常规 9 9 4 2 8 3 6" xfId="65535"/>
    <cellStyle name="常规 9 9 4 2 8 3 6 2" xfId="65535"/>
    <cellStyle name="常规 9 9 4 2 8 3 7" xfId="65535"/>
    <cellStyle name="常规 9 9 4 2 8 4" xfId="65535"/>
    <cellStyle name="常规 9 9 4 2 8 4 2" xfId="65535"/>
    <cellStyle name="常规 9 9 4 2 8 4 2 2" xfId="65535"/>
    <cellStyle name="常规 9 9 4 2 8 4 2 2 2" xfId="65535"/>
    <cellStyle name="常规 9 9 4 2 8 4 2 3" xfId="65535"/>
    <cellStyle name="常规 9 9 4 2 8 4 3" xfId="65535"/>
    <cellStyle name="常规 9 9 4 2 8 4 3 2" xfId="65535"/>
    <cellStyle name="常规 9 9 4 2 8 4 3 2 2" xfId="65535"/>
    <cellStyle name="常规 9 9 4 2 8 4 3 3" xfId="65535"/>
    <cellStyle name="常规 9 9 4 2 8 4 4" xfId="65535"/>
    <cellStyle name="常规 9 9 4 2 8 4 4 2" xfId="65535"/>
    <cellStyle name="常规 9 9 4 2 8 4 4 2 2" xfId="65535"/>
    <cellStyle name="常规 9 9 4 2 8 4 4 3" xfId="65535"/>
    <cellStyle name="常规 9 9 4 2 8 4 5" xfId="65535"/>
    <cellStyle name="常规 9 9 4 2 8 4 5 2" xfId="65535"/>
    <cellStyle name="常规 9 9 4 2 8 4 6" xfId="65535"/>
    <cellStyle name="常规 9 9 4 2 8 5" xfId="65535"/>
    <cellStyle name="常规 9 9 4 2 8 5 2" xfId="65535"/>
    <cellStyle name="常规 9 9 4 2 8 5 2 2" xfId="65535"/>
    <cellStyle name="常规 9 9 4 2 8 5 3" xfId="65535"/>
    <cellStyle name="常规 9 9 4 2 8 6" xfId="65535"/>
    <cellStyle name="常规 9 9 4 2 8 6 2" xfId="65535"/>
    <cellStyle name="常规 9 9 4 2 8 6 2 2" xfId="65535"/>
    <cellStyle name="常规 9 9 4 2 8 6 3" xfId="65535"/>
    <cellStyle name="常规 9 9 4 2 8 7" xfId="65535"/>
    <cellStyle name="常规 9 9 4 2 8 7 2" xfId="65535"/>
    <cellStyle name="常规 9 9 4 2 8 7 2 2" xfId="65535"/>
    <cellStyle name="常规 9 9 4 2 8 7 3" xfId="65535"/>
    <cellStyle name="常规 9 9 4 2 8 8" xfId="65535"/>
    <cellStyle name="常规 9 9 4 2 8 8 2" xfId="65535"/>
    <cellStyle name="常规 9 9 4 2 8 9" xfId="65535"/>
    <cellStyle name="常规 9 9 4 2 8 9 2" xfId="65535"/>
    <cellStyle name="常规 9 9 4 2 9" xfId="65535"/>
    <cellStyle name="常规 9 9 4 2 9 2" xfId="65535"/>
    <cellStyle name="常规 9 9 4 2 9 2 2" xfId="65535"/>
    <cellStyle name="常规 9 9 4 2 9 2 2 2" xfId="65535"/>
    <cellStyle name="常规 9 9 4 2 9 2 2 2 2" xfId="65535"/>
    <cellStyle name="常规 9 9 4 2 9 2 2 3" xfId="65535"/>
    <cellStyle name="常规 9 9 4 2 9 2 3" xfId="65535"/>
    <cellStyle name="常规 9 9 4 2 9 2 3 2" xfId="65535"/>
    <cellStyle name="常规 9 9 4 2 9 2 3 2 2" xfId="65535"/>
    <cellStyle name="常规 9 9 4 2 9 2 3 3" xfId="65535"/>
    <cellStyle name="常规 9 9 4 2 9 2 4" xfId="65535"/>
    <cellStyle name="常规 9 9 4 2 9 2 4 2" xfId="65535"/>
    <cellStyle name="常规 9 9 4 2 9 2 4 2 2" xfId="65535"/>
    <cellStyle name="常规 9 9 4 2 9 2 4 3" xfId="65535"/>
    <cellStyle name="常规 9 9 4 2 9 2 5" xfId="65535"/>
    <cellStyle name="常规 9 9 4 2 9 2 5 2" xfId="65535"/>
    <cellStyle name="常规 9 9 4 2 9 2 6" xfId="65535"/>
    <cellStyle name="常规 9 9 4 2 9 2 6 2" xfId="65535"/>
    <cellStyle name="常规 9 9 4 2 9 2 7" xfId="65535"/>
    <cellStyle name="常规 9 9 4 2 9 3" xfId="65535"/>
    <cellStyle name="常规 9 9 4 2 9 3 2" xfId="65535"/>
    <cellStyle name="常规 9 9 4 2 9 3 2 2" xfId="65535"/>
    <cellStyle name="常规 9 9 4 2 9 3 3" xfId="65535"/>
    <cellStyle name="常规 9 9 4 2 9 4" xfId="65535"/>
    <cellStyle name="常规 9 9 4 2 9 4 2" xfId="65535"/>
    <cellStyle name="常规 9 9 4 2 9 4 2 2" xfId="65535"/>
    <cellStyle name="常规 9 9 4 2 9 4 3" xfId="65535"/>
    <cellStyle name="常规 9 9 4 2 9 5" xfId="65535"/>
    <cellStyle name="常规 9 9 4 2 9 5 2" xfId="65535"/>
    <cellStyle name="常规 9 9 4 2 9 5 2 2" xfId="65535"/>
    <cellStyle name="常规 9 9 4 2 9 5 3" xfId="65535"/>
    <cellStyle name="常规 9 9 4 2 9 6" xfId="65535"/>
    <cellStyle name="常规 9 9 4 2 9 6 2" xfId="65535"/>
    <cellStyle name="常规 9 9 4 2 9 7" xfId="65535"/>
    <cellStyle name="常规 9 9 4 2 9 7 2" xfId="65535"/>
    <cellStyle name="常规 9 9 4 2 9 8" xfId="65535"/>
    <cellStyle name="常规 9 9 4 20" xfId="65535"/>
    <cellStyle name="常规 9 9 4 20 2" xfId="65535"/>
    <cellStyle name="常规 9 9 4 21" xfId="65535"/>
    <cellStyle name="常规 9 9 4 3" xfId="65535"/>
    <cellStyle name="常规 9 9 4 3 10" xfId="65535"/>
    <cellStyle name="常规 9 9 4 3 10 2" xfId="65535"/>
    <cellStyle name="常规 9 9 4 3 10 2 2" xfId="65535"/>
    <cellStyle name="常规 9 9 4 3 10 3" xfId="65535"/>
    <cellStyle name="常规 9 9 4 3 11" xfId="65535"/>
    <cellStyle name="常规 9 9 4 3 11 2" xfId="65535"/>
    <cellStyle name="常规 9 9 4 3 11 2 2" xfId="65535"/>
    <cellStyle name="常规 9 9 4 3 11 3" xfId="65535"/>
    <cellStyle name="常规 9 9 4 3 12" xfId="65535"/>
    <cellStyle name="常规 9 9 4 3 12 2" xfId="65535"/>
    <cellStyle name="常规 9 9 4 3 12 2 2" xfId="65535"/>
    <cellStyle name="常规 9 9 4 3 12 3" xfId="65535"/>
    <cellStyle name="常规 9 9 4 3 13" xfId="65535"/>
    <cellStyle name="常规 9 9 4 3 13 2" xfId="65535"/>
    <cellStyle name="常规 9 9 4 3 14" xfId="65535"/>
    <cellStyle name="常规 9 9 4 3 14 2" xfId="65535"/>
    <cellStyle name="常规 9 9 4 3 15" xfId="65535"/>
    <cellStyle name="常规 9 9 4 3 2" xfId="65535"/>
    <cellStyle name="常规 9 9 4 3 2 10" xfId="65535"/>
    <cellStyle name="常规 9 9 4 3 2 10 2" xfId="65535"/>
    <cellStyle name="常规 9 9 4 3 2 10 2 2" xfId="65535"/>
    <cellStyle name="常规 9 9 4 3 2 10 3" xfId="65535"/>
    <cellStyle name="常规 9 9 4 3 2 11" xfId="65535"/>
    <cellStyle name="常规 9 9 4 3 2 11 2" xfId="65535"/>
    <cellStyle name="常规 9 9 4 3 2 12" xfId="65535"/>
    <cellStyle name="常规 9 9 4 3 2 12 2" xfId="65535"/>
    <cellStyle name="常规 9 9 4 3 2 13" xfId="65535"/>
    <cellStyle name="常规 9 9 4 3 2 2" xfId="65535"/>
    <cellStyle name="常规 9 9 4 3 2 2 10" xfId="65535"/>
    <cellStyle name="常规 9 9 4 3 2 2 10 2" xfId="65535"/>
    <cellStyle name="常规 9 9 4 3 2 2 11" xfId="65535"/>
    <cellStyle name="常规 9 9 4 3 2 2 2" xfId="65535"/>
    <cellStyle name="常规 9 9 4 3 2 2 2 10" xfId="65535"/>
    <cellStyle name="常规 9 9 4 3 2 2 2 2" xfId="65535"/>
    <cellStyle name="常规 9 9 4 3 2 2 2 2 2" xfId="65535"/>
    <cellStyle name="常规 9 9 4 3 2 2 2 2 2 2" xfId="65535"/>
    <cellStyle name="常规 9 9 4 3 2 2 2 2 2 2 2" xfId="65535"/>
    <cellStyle name="常规 9 9 4 3 2 2 2 2 2 2 2 2" xfId="65535"/>
    <cellStyle name="常规 9 9 4 3 2 2 2 2 2 2 3" xfId="65535"/>
    <cellStyle name="常规 9 9 4 3 2 2 2 2 2 3" xfId="65535"/>
    <cellStyle name="常规 9 9 4 3 2 2 2 2 2 3 2" xfId="65535"/>
    <cellStyle name="常规 9 9 4 3 2 2 2 2 2 3 2 2" xfId="65535"/>
    <cellStyle name="常规 9 9 4 3 2 2 2 2 2 3 3" xfId="65535"/>
    <cellStyle name="常规 9 9 4 3 2 2 2 2 2 4" xfId="65535"/>
    <cellStyle name="常规 9 9 4 3 2 2 2 2 2 4 2" xfId="65535"/>
    <cellStyle name="常规 9 9 4 3 2 2 2 2 2 4 2 2" xfId="65535"/>
    <cellStyle name="常规 9 9 4 3 2 2 2 2 2 4 3" xfId="65535"/>
    <cellStyle name="常规 9 9 4 3 2 2 2 2 2 5" xfId="65535"/>
    <cellStyle name="常规 9 9 4 3 2 2 2 2 2 5 2" xfId="65535"/>
    <cellStyle name="常规 9 9 4 3 2 2 2 2 2 6" xfId="65535"/>
    <cellStyle name="常规 9 9 4 3 2 2 2 2 2 6 2" xfId="65535"/>
    <cellStyle name="常规 9 9 4 3 2 2 2 2 2 7" xfId="65535"/>
    <cellStyle name="常规 9 9 4 3 2 2 2 2 3" xfId="65535"/>
    <cellStyle name="常规 9 9 4 3 2 2 2 2 3 2" xfId="65535"/>
    <cellStyle name="常规 9 9 4 3 2 2 2 2 3 2 2" xfId="65535"/>
    <cellStyle name="常规 9 9 4 3 2 2 2 2 3 3" xfId="65535"/>
    <cellStyle name="常规 9 9 4 3 2 2 2 2 4" xfId="65535"/>
    <cellStyle name="常规 9 9 4 3 2 2 2 2 4 2" xfId="65535"/>
    <cellStyle name="常规 9 9 4 3 2 2 2 2 4 2 2" xfId="65535"/>
    <cellStyle name="常规 9 9 4 3 2 2 2 2 4 3" xfId="65535"/>
    <cellStyle name="常规 9 9 4 3 2 2 2 2 5" xfId="65535"/>
    <cellStyle name="常规 9 9 4 3 2 2 2 2 5 2" xfId="65535"/>
    <cellStyle name="常规 9 9 4 3 2 2 2 2 5 2 2" xfId="65535"/>
    <cellStyle name="常规 9 9 4 3 2 2 2 2 5 3" xfId="65535"/>
    <cellStyle name="常规 9 9 4 3 2 2 2 2 6" xfId="65535"/>
    <cellStyle name="常规 9 9 4 3 2 2 2 2 6 2" xfId="65535"/>
    <cellStyle name="常规 9 9 4 3 2 2 2 2 7" xfId="65535"/>
    <cellStyle name="常规 9 9 4 3 2 2 2 2 7 2" xfId="65535"/>
    <cellStyle name="常规 9 9 4 3 2 2 2 2 8" xfId="65535"/>
    <cellStyle name="常规 9 9 4 3 2 2 2 3" xfId="65535"/>
    <cellStyle name="常规 9 9 4 3 2 2 2 3 2" xfId="65535"/>
    <cellStyle name="常规 9 9 4 3 2 2 2 3 2 2" xfId="65535"/>
    <cellStyle name="常规 9 9 4 3 2 2 2 3 2 2 2" xfId="65535"/>
    <cellStyle name="常规 9 9 4 3 2 2 2 3 2 3" xfId="65535"/>
    <cellStyle name="常规 9 9 4 3 2 2 2 3 3" xfId="65535"/>
    <cellStyle name="常规 9 9 4 3 2 2 2 3 3 2" xfId="65535"/>
    <cellStyle name="常规 9 9 4 3 2 2 2 3 3 2 2" xfId="65535"/>
    <cellStyle name="常规 9 9 4 3 2 2 2 3 3 3" xfId="65535"/>
    <cellStyle name="常规 9 9 4 3 2 2 2 3 4" xfId="65535"/>
    <cellStyle name="常规 9 9 4 3 2 2 2 3 4 2" xfId="65535"/>
    <cellStyle name="常规 9 9 4 3 2 2 2 3 4 2 2" xfId="65535"/>
    <cellStyle name="常规 9 9 4 3 2 2 2 3 4 3" xfId="65535"/>
    <cellStyle name="常规 9 9 4 3 2 2 2 3 5" xfId="65535"/>
    <cellStyle name="常规 9 9 4 3 2 2 2 3 5 2" xfId="65535"/>
    <cellStyle name="常规 9 9 4 3 2 2 2 3 6" xfId="65535"/>
    <cellStyle name="常规 9 9 4 3 2 2 2 3 6 2" xfId="65535"/>
    <cellStyle name="常规 9 9 4 3 2 2 2 3 7" xfId="65535"/>
    <cellStyle name="常规 9 9 4 3 2 2 2 4" xfId="65535"/>
    <cellStyle name="常规 9 9 4 3 2 2 2 4 2" xfId="65535"/>
    <cellStyle name="常规 9 9 4 3 2 2 2 4 2 2" xfId="65535"/>
    <cellStyle name="常规 9 9 4 3 2 2 2 4 2 2 2" xfId="65535"/>
    <cellStyle name="常规 9 9 4 3 2 2 2 4 2 3" xfId="65535"/>
    <cellStyle name="常规 9 9 4 3 2 2 2 4 3" xfId="65535"/>
    <cellStyle name="常规 9 9 4 3 2 2 2 4 3 2" xfId="65535"/>
    <cellStyle name="常规 9 9 4 3 2 2 2 4 3 2 2" xfId="65535"/>
    <cellStyle name="常规 9 9 4 3 2 2 2 4 3 3" xfId="65535"/>
    <cellStyle name="常规 9 9 4 3 2 2 2 4 4" xfId="65535"/>
    <cellStyle name="常规 9 9 4 3 2 2 2 4 4 2" xfId="65535"/>
    <cellStyle name="常规 9 9 4 3 2 2 2 4 4 2 2" xfId="65535"/>
    <cellStyle name="常规 9 9 4 3 2 2 2 4 4 3" xfId="65535"/>
    <cellStyle name="常规 9 9 4 3 2 2 2 4 5" xfId="65535"/>
    <cellStyle name="常规 9 9 4 3 2 2 2 4 5 2" xfId="65535"/>
    <cellStyle name="常规 9 9 4 3 2 2 2 4 6" xfId="65535"/>
    <cellStyle name="常规 9 9 4 3 2 2 2 5" xfId="65535"/>
    <cellStyle name="常规 9 9 4 3 2 2 2 5 2" xfId="65535"/>
    <cellStyle name="常规 9 9 4 3 2 2 2 5 2 2" xfId="65535"/>
    <cellStyle name="常规 9 9 4 3 2 2 2 5 3" xfId="65535"/>
    <cellStyle name="常规 9 9 4 3 2 2 2 6" xfId="65535"/>
    <cellStyle name="常规 9 9 4 3 2 2 2 6 2" xfId="65535"/>
    <cellStyle name="常规 9 9 4 3 2 2 2 6 2 2" xfId="65535"/>
    <cellStyle name="常规 9 9 4 3 2 2 2 6 3" xfId="65535"/>
    <cellStyle name="常规 9 9 4 3 2 2 2 7" xfId="65535"/>
    <cellStyle name="常规 9 9 4 3 2 2 2 7 2" xfId="65535"/>
    <cellStyle name="常规 9 9 4 3 2 2 2 7 2 2" xfId="65535"/>
    <cellStyle name="常规 9 9 4 3 2 2 2 7 3" xfId="65535"/>
    <cellStyle name="常规 9 9 4 3 2 2 2 8" xfId="65535"/>
    <cellStyle name="常规 9 9 4 3 2 2 2 8 2" xfId="65535"/>
    <cellStyle name="常规 9 9 4 3 2 2 2 9" xfId="65535"/>
    <cellStyle name="常规 9 9 4 3 2 2 2 9 2" xfId="65535"/>
    <cellStyle name="常规 9 9 4 3 2 2 3" xfId="65535"/>
    <cellStyle name="常规 9 9 4 3 2 2 3 2" xfId="65535"/>
    <cellStyle name="常规 9 9 4 3 2 2 3 2 2" xfId="65535"/>
    <cellStyle name="常规 9 9 4 3 2 2 3 2 2 2" xfId="65535"/>
    <cellStyle name="常规 9 9 4 3 2 2 3 2 2 2 2" xfId="65535"/>
    <cellStyle name="常规 9 9 4 3 2 2 3 2 2 3" xfId="65535"/>
    <cellStyle name="常规 9 9 4 3 2 2 3 2 3" xfId="65535"/>
    <cellStyle name="常规 9 9 4 3 2 2 3 2 3 2" xfId="65535"/>
    <cellStyle name="常规 9 9 4 3 2 2 3 2 3 2 2" xfId="65535"/>
    <cellStyle name="常规 9 9 4 3 2 2 3 2 3 3" xfId="65535"/>
    <cellStyle name="常规 9 9 4 3 2 2 3 2 4" xfId="65535"/>
    <cellStyle name="常规 9 9 4 3 2 2 3 2 4 2" xfId="65535"/>
    <cellStyle name="常规 9 9 4 3 2 2 3 2 4 2 2" xfId="65535"/>
    <cellStyle name="常规 9 9 4 3 2 2 3 2 4 3" xfId="65535"/>
    <cellStyle name="常规 9 9 4 3 2 2 3 2 5" xfId="65535"/>
    <cellStyle name="常规 9 9 4 3 2 2 3 2 5 2" xfId="65535"/>
    <cellStyle name="常规 9 9 4 3 2 2 3 2 6" xfId="65535"/>
    <cellStyle name="常规 9 9 4 3 2 2 3 2 6 2" xfId="65535"/>
    <cellStyle name="常规 9 9 4 3 2 2 3 2 7" xfId="65535"/>
    <cellStyle name="常规 9 9 4 3 2 2 3 3" xfId="65535"/>
    <cellStyle name="常规 9 9 4 3 2 2 3 3 2" xfId="65535"/>
    <cellStyle name="常规 9 9 4 3 2 2 3 3 2 2" xfId="65535"/>
    <cellStyle name="常规 9 9 4 3 2 2 3 3 3" xfId="65535"/>
    <cellStyle name="常规 9 9 4 3 2 2 3 4" xfId="65535"/>
    <cellStyle name="常规 9 9 4 3 2 2 3 4 2" xfId="65535"/>
    <cellStyle name="常规 9 9 4 3 2 2 3 4 2 2" xfId="65535"/>
    <cellStyle name="常规 9 9 4 3 2 2 3 4 3" xfId="65535"/>
    <cellStyle name="常规 9 9 4 3 2 2 3 5" xfId="65535"/>
    <cellStyle name="常规 9 9 4 3 2 2 3 5 2" xfId="65535"/>
    <cellStyle name="常规 9 9 4 3 2 2 3 5 2 2" xfId="65535"/>
    <cellStyle name="常规 9 9 4 3 2 2 3 5 3" xfId="65535"/>
    <cellStyle name="常规 9 9 4 3 2 2 3 6" xfId="65535"/>
    <cellStyle name="常规 9 9 4 3 2 2 3 6 2" xfId="65535"/>
    <cellStyle name="常规 9 9 4 3 2 2 3 7" xfId="65535"/>
    <cellStyle name="常规 9 9 4 3 2 2 3 7 2" xfId="65535"/>
    <cellStyle name="常规 9 9 4 3 2 2 3 8" xfId="65535"/>
    <cellStyle name="常规 9 9 4 3 2 2 4" xfId="65535"/>
    <cellStyle name="常规 9 9 4 3 2 2 4 2" xfId="65535"/>
    <cellStyle name="常规 9 9 4 3 2 2 4 2 2" xfId="65535"/>
    <cellStyle name="常规 9 9 4 3 2 2 4 2 2 2" xfId="65535"/>
    <cellStyle name="常规 9 9 4 3 2 2 4 2 3" xfId="65535"/>
    <cellStyle name="常规 9 9 4 3 2 2 4 3" xfId="65535"/>
    <cellStyle name="常规 9 9 4 3 2 2 4 3 2" xfId="65535"/>
    <cellStyle name="常规 9 9 4 3 2 2 4 3 2 2" xfId="65535"/>
    <cellStyle name="常规 9 9 4 3 2 2 4 3 3" xfId="65535"/>
    <cellStyle name="常规 9 9 4 3 2 2 4 4" xfId="65535"/>
    <cellStyle name="常规 9 9 4 3 2 2 4 4 2" xfId="65535"/>
    <cellStyle name="常规 9 9 4 3 2 2 4 4 2 2" xfId="65535"/>
    <cellStyle name="常规 9 9 4 3 2 2 4 4 3" xfId="65535"/>
    <cellStyle name="常规 9 9 4 3 2 2 4 5" xfId="65535"/>
    <cellStyle name="常规 9 9 4 3 2 2 4 5 2" xfId="65535"/>
    <cellStyle name="常规 9 9 4 3 2 2 4 6" xfId="65535"/>
    <cellStyle name="常规 9 9 4 3 2 2 4 6 2" xfId="65535"/>
    <cellStyle name="常规 9 9 4 3 2 2 4 7" xfId="65535"/>
    <cellStyle name="常规 9 9 4 3 2 2 5" xfId="65535"/>
    <cellStyle name="常规 9 9 4 3 2 2 5 2" xfId="65535"/>
    <cellStyle name="常规 9 9 4 3 2 2 5 2 2" xfId="65535"/>
    <cellStyle name="常规 9 9 4 3 2 2 5 2 2 2" xfId="65535"/>
    <cellStyle name="常规 9 9 4 3 2 2 5 2 3" xfId="65535"/>
    <cellStyle name="常规 9 9 4 3 2 2 5 3" xfId="65535"/>
    <cellStyle name="常规 9 9 4 3 2 2 5 3 2" xfId="65535"/>
    <cellStyle name="常规 9 9 4 3 2 2 5 3 2 2" xfId="65535"/>
    <cellStyle name="常规 9 9 4 3 2 2 5 3 3" xfId="65535"/>
    <cellStyle name="常规 9 9 4 3 2 2 5 4" xfId="65535"/>
    <cellStyle name="常规 9 9 4 3 2 2 5 4 2" xfId="65535"/>
    <cellStyle name="常规 9 9 4 3 2 2 5 4 2 2" xfId="65535"/>
    <cellStyle name="常规 9 9 4 3 2 2 5 4 3" xfId="65535"/>
    <cellStyle name="常规 9 9 4 3 2 2 5 5" xfId="65535"/>
    <cellStyle name="常规 9 9 4 3 2 2 5 5 2" xfId="65535"/>
    <cellStyle name="常规 9 9 4 3 2 2 5 6" xfId="65535"/>
    <cellStyle name="常规 9 9 4 3 2 2 6" xfId="65535"/>
    <cellStyle name="常规 9 9 4 3 2 2 6 2" xfId="65535"/>
    <cellStyle name="常规 9 9 4 3 2 2 6 2 2" xfId="65535"/>
    <cellStyle name="常规 9 9 4 3 2 2 6 3" xfId="65535"/>
    <cellStyle name="常规 9 9 4 3 2 2 7" xfId="65535"/>
    <cellStyle name="常规 9 9 4 3 2 2 7 2" xfId="65535"/>
    <cellStyle name="常规 9 9 4 3 2 2 7 2 2" xfId="65535"/>
    <cellStyle name="常规 9 9 4 3 2 2 7 3" xfId="65535"/>
    <cellStyle name="常规 9 9 4 3 2 2 8" xfId="65535"/>
    <cellStyle name="常规 9 9 4 3 2 2 8 2" xfId="65535"/>
    <cellStyle name="常规 9 9 4 3 2 2 8 2 2" xfId="65535"/>
    <cellStyle name="常规 9 9 4 3 2 2 8 3" xfId="65535"/>
    <cellStyle name="常规 9 9 4 3 2 2 9" xfId="65535"/>
    <cellStyle name="常规 9 9 4 3 2 2 9 2" xfId="65535"/>
    <cellStyle name="常规 9 9 4 3 2 3" xfId="65535"/>
    <cellStyle name="常规 9 9 4 3 2 3 10" xfId="65535"/>
    <cellStyle name="常规 9 9 4 3 2 3 10 2" xfId="65535"/>
    <cellStyle name="常规 9 9 4 3 2 3 11" xfId="65535"/>
    <cellStyle name="常规 9 9 4 3 2 3 2" xfId="65535"/>
    <cellStyle name="常规 9 9 4 3 2 3 2 10" xfId="65535"/>
    <cellStyle name="常规 9 9 4 3 2 3 2 2" xfId="65535"/>
    <cellStyle name="常规 9 9 4 3 2 3 2 2 2" xfId="65535"/>
    <cellStyle name="常规 9 9 4 3 2 3 2 2 2 2" xfId="65535"/>
    <cellStyle name="常规 9 9 4 3 2 3 2 2 2 2 2" xfId="65535"/>
    <cellStyle name="常规 9 9 4 3 2 3 2 2 2 2 2 2" xfId="65535"/>
    <cellStyle name="常规 9 9 4 3 2 3 2 2 2 2 3" xfId="65535"/>
    <cellStyle name="常规 9 9 4 3 2 3 2 2 2 3" xfId="65535"/>
    <cellStyle name="常规 9 9 4 3 2 3 2 2 2 3 2" xfId="65535"/>
    <cellStyle name="常规 9 9 4 3 2 3 2 2 2 3 2 2" xfId="65535"/>
    <cellStyle name="常规 9 9 4 3 2 3 2 2 2 3 3" xfId="65535"/>
    <cellStyle name="常规 9 9 4 3 2 3 2 2 2 4" xfId="65535"/>
    <cellStyle name="常规 9 9 4 3 2 3 2 2 2 4 2" xfId="65535"/>
    <cellStyle name="常规 9 9 4 3 2 3 2 2 2 4 2 2" xfId="65535"/>
    <cellStyle name="常规 9 9 4 3 2 3 2 2 2 4 3" xfId="65535"/>
    <cellStyle name="常规 9 9 4 3 2 3 2 2 2 5" xfId="65535"/>
    <cellStyle name="常规 9 9 4 3 2 3 2 2 2 5 2" xfId="65535"/>
    <cellStyle name="常规 9 9 4 3 2 3 2 2 2 6" xfId="65535"/>
    <cellStyle name="常规 9 9 4 3 2 3 2 2 2 6 2" xfId="65535"/>
    <cellStyle name="常规 9 9 4 3 2 3 2 2 2 7" xfId="65535"/>
    <cellStyle name="常规 9 9 4 3 2 3 2 2 3" xfId="65535"/>
    <cellStyle name="常规 9 9 4 3 2 3 2 2 3 2" xfId="65535"/>
    <cellStyle name="常规 9 9 4 3 2 3 2 2 3 2 2" xfId="65535"/>
    <cellStyle name="常规 9 9 4 3 2 3 2 2 3 3" xfId="65535"/>
    <cellStyle name="常规 9 9 4 3 2 3 2 2 4" xfId="65535"/>
    <cellStyle name="常规 9 9 4 3 2 3 2 2 4 2" xfId="65535"/>
    <cellStyle name="常规 9 9 4 3 2 3 2 2 4 2 2" xfId="65535"/>
    <cellStyle name="常规 9 9 4 3 2 3 2 2 4 3" xfId="65535"/>
    <cellStyle name="常规 9 9 4 3 2 3 2 2 5" xfId="65535"/>
    <cellStyle name="常规 9 9 4 3 2 3 2 2 5 2" xfId="65535"/>
    <cellStyle name="常规 9 9 4 3 2 3 2 2 5 2 2" xfId="65535"/>
    <cellStyle name="常规 9 9 4 3 2 3 2 2 5 3" xfId="65535"/>
    <cellStyle name="常规 9 9 4 3 2 3 2 2 6" xfId="65535"/>
    <cellStyle name="常规 9 9 4 3 2 3 2 2 6 2" xfId="65535"/>
    <cellStyle name="常规 9 9 4 3 2 3 2 2 7" xfId="65535"/>
    <cellStyle name="常规 9 9 4 3 2 3 2 2 7 2" xfId="65535"/>
    <cellStyle name="常规 9 9 4 3 2 3 2 2 8" xfId="65535"/>
    <cellStyle name="常规 9 9 4 3 2 3 2 3" xfId="65535"/>
    <cellStyle name="常规 9 9 4 3 2 3 2 3 2" xfId="65535"/>
    <cellStyle name="常规 9 9 4 3 2 3 2 3 2 2" xfId="65535"/>
    <cellStyle name="常规 9 9 4 3 2 3 2 3 2 2 2" xfId="65535"/>
    <cellStyle name="常规 9 9 4 3 2 3 2 3 2 3" xfId="65535"/>
    <cellStyle name="常规 9 9 4 3 2 3 2 3 3" xfId="65535"/>
    <cellStyle name="常规 9 9 4 3 2 3 2 3 3 2" xfId="65535"/>
    <cellStyle name="常规 9 9 4 3 2 3 2 3 3 2 2" xfId="65535"/>
    <cellStyle name="常规 9 9 4 3 2 3 2 3 3 3" xfId="65535"/>
    <cellStyle name="常规 9 9 4 3 2 3 2 3 4" xfId="65535"/>
    <cellStyle name="常规 9 9 4 3 2 3 2 3 4 2" xfId="65535"/>
    <cellStyle name="常规 9 9 4 3 2 3 2 3 4 2 2" xfId="65535"/>
    <cellStyle name="常规 9 9 4 3 2 3 2 3 4 3" xfId="65535"/>
    <cellStyle name="常规 9 9 4 3 2 3 2 3 5" xfId="65535"/>
    <cellStyle name="常规 9 9 4 3 2 3 2 3 5 2" xfId="65535"/>
    <cellStyle name="常规 9 9 4 3 2 3 2 3 6" xfId="65535"/>
    <cellStyle name="常规 9 9 4 3 2 3 2 3 6 2" xfId="65535"/>
    <cellStyle name="常规 9 9 4 3 2 3 2 3 7" xfId="65535"/>
    <cellStyle name="常规 9 9 4 3 2 3 2 4" xfId="65535"/>
    <cellStyle name="常规 9 9 4 3 2 3 2 4 2" xfId="65535"/>
    <cellStyle name="常规 9 9 4 3 2 3 2 4 2 2" xfId="65535"/>
    <cellStyle name="常规 9 9 4 3 2 3 2 4 2 2 2" xfId="65535"/>
    <cellStyle name="常规 9 9 4 3 2 3 2 4 2 3" xfId="65535"/>
    <cellStyle name="常规 9 9 4 3 2 3 2 4 3" xfId="65535"/>
    <cellStyle name="常规 9 9 4 3 2 3 2 4 3 2" xfId="65535"/>
    <cellStyle name="常规 9 9 4 3 2 3 2 4 3 2 2" xfId="65535"/>
    <cellStyle name="常规 9 9 4 3 2 3 2 4 3 3" xfId="65535"/>
    <cellStyle name="常规 9 9 4 3 2 3 2 4 4" xfId="65535"/>
    <cellStyle name="常规 9 9 4 3 2 3 2 4 4 2" xfId="65535"/>
    <cellStyle name="常规 9 9 4 3 2 3 2 4 4 2 2" xfId="65535"/>
    <cellStyle name="常规 9 9 4 3 2 3 2 4 4 3" xfId="65535"/>
    <cellStyle name="常规 9 9 4 3 2 3 2 4 5" xfId="65535"/>
    <cellStyle name="常规 9 9 4 3 2 3 2 4 5 2" xfId="65535"/>
    <cellStyle name="常规 9 9 4 3 2 3 2 4 6" xfId="65535"/>
    <cellStyle name="常规 9 9 4 3 2 3 2 5" xfId="65535"/>
    <cellStyle name="常规 9 9 4 3 2 3 2 5 2" xfId="65535"/>
    <cellStyle name="常规 9 9 4 3 2 3 2 5 2 2" xfId="65535"/>
    <cellStyle name="常规 9 9 4 3 2 3 2 5 3" xfId="65535"/>
    <cellStyle name="常规 9 9 4 3 2 3 2 6" xfId="65535"/>
    <cellStyle name="常规 9 9 4 3 2 3 2 6 2" xfId="65535"/>
    <cellStyle name="常规 9 9 4 3 2 3 2 6 2 2" xfId="65535"/>
    <cellStyle name="常规 9 9 4 3 2 3 2 6 3" xfId="65535"/>
    <cellStyle name="常规 9 9 4 3 2 3 2 7" xfId="65535"/>
    <cellStyle name="常规 9 9 4 3 2 3 2 7 2" xfId="65535"/>
    <cellStyle name="常规 9 9 4 3 2 3 2 7 2 2" xfId="65535"/>
    <cellStyle name="常规 9 9 4 3 2 3 2 7 3" xfId="65535"/>
    <cellStyle name="常规 9 9 4 3 2 3 2 8" xfId="65535"/>
    <cellStyle name="常规 9 9 4 3 2 3 2 8 2" xfId="65535"/>
    <cellStyle name="常规 9 9 4 3 2 3 2 9" xfId="65535"/>
    <cellStyle name="常规 9 9 4 3 2 3 2 9 2" xfId="65535"/>
    <cellStyle name="常规 9 9 4 3 2 3 3" xfId="65535"/>
    <cellStyle name="常规 9 9 4 3 2 3 3 2" xfId="65535"/>
    <cellStyle name="常规 9 9 4 3 2 3 3 2 2" xfId="65535"/>
    <cellStyle name="常规 9 9 4 3 2 3 3 2 2 2" xfId="65535"/>
    <cellStyle name="常规 9 9 4 3 2 3 3 2 2 2 2" xfId="65535"/>
    <cellStyle name="常规 9 9 4 3 2 3 3 2 2 3" xfId="65535"/>
    <cellStyle name="常规 9 9 4 3 2 3 3 2 3" xfId="65535"/>
    <cellStyle name="常规 9 9 4 3 2 3 3 2 3 2" xfId="65535"/>
    <cellStyle name="常规 9 9 4 3 2 3 3 2 3 2 2" xfId="65535"/>
    <cellStyle name="常规 9 9 4 3 2 3 3 2 3 3" xfId="65535"/>
    <cellStyle name="常规 9 9 4 3 2 3 3 2 4" xfId="65535"/>
    <cellStyle name="常规 9 9 4 3 2 3 3 2 4 2" xfId="65535"/>
    <cellStyle name="常规 9 9 4 3 2 3 3 2 4 2 2" xfId="65535"/>
    <cellStyle name="常规 9 9 4 3 2 3 3 2 4 3" xfId="65535"/>
    <cellStyle name="常规 9 9 4 3 2 3 3 2 5" xfId="65535"/>
    <cellStyle name="常规 9 9 4 3 2 3 3 2 5 2" xfId="65535"/>
    <cellStyle name="常规 9 9 4 3 2 3 3 2 6" xfId="65535"/>
    <cellStyle name="常规 9 9 4 3 2 3 3 2 6 2" xfId="65535"/>
    <cellStyle name="常规 9 9 4 3 2 3 3 2 7" xfId="65535"/>
    <cellStyle name="常规 9 9 4 3 2 3 3 3" xfId="65535"/>
    <cellStyle name="常规 9 9 4 3 2 3 3 3 2" xfId="65535"/>
    <cellStyle name="常规 9 9 4 3 2 3 3 3 2 2" xfId="65535"/>
    <cellStyle name="常规 9 9 4 3 2 3 3 3 3" xfId="65535"/>
    <cellStyle name="常规 9 9 4 3 2 3 3 4" xfId="65535"/>
    <cellStyle name="常规 9 9 4 3 2 3 3 4 2" xfId="65535"/>
    <cellStyle name="常规 9 9 4 3 2 3 3 4 2 2" xfId="65535"/>
    <cellStyle name="常规 9 9 4 3 2 3 3 4 3" xfId="65535"/>
    <cellStyle name="常规 9 9 4 3 2 3 3 5" xfId="65535"/>
    <cellStyle name="常规 9 9 4 3 2 3 3 5 2" xfId="65535"/>
    <cellStyle name="常规 9 9 4 3 2 3 3 5 2 2" xfId="65535"/>
    <cellStyle name="常规 9 9 4 3 2 3 3 5 3" xfId="65535"/>
    <cellStyle name="常规 9 9 4 3 2 3 3 6" xfId="65535"/>
    <cellStyle name="常规 9 9 4 3 2 3 3 6 2" xfId="65535"/>
    <cellStyle name="常规 9 9 4 3 2 3 3 7" xfId="65535"/>
    <cellStyle name="常规 9 9 4 3 2 3 3 7 2" xfId="65535"/>
    <cellStyle name="常规 9 9 4 3 2 3 3 8" xfId="65535"/>
    <cellStyle name="常规 9 9 4 3 2 3 4" xfId="65535"/>
    <cellStyle name="常规 9 9 4 3 2 3 4 2" xfId="65535"/>
    <cellStyle name="常规 9 9 4 3 2 3 4 2 2" xfId="65535"/>
    <cellStyle name="常规 9 9 4 3 2 3 4 2 2 2" xfId="65535"/>
    <cellStyle name="常规 9 9 4 3 2 3 4 2 3" xfId="65535"/>
    <cellStyle name="常规 9 9 4 3 2 3 4 3" xfId="65535"/>
    <cellStyle name="常规 9 9 4 3 2 3 4 3 2" xfId="65535"/>
    <cellStyle name="常规 9 9 4 3 2 3 4 3 2 2" xfId="65535"/>
    <cellStyle name="常规 9 9 4 3 2 3 4 3 3" xfId="65535"/>
    <cellStyle name="常规 9 9 4 3 2 3 4 4" xfId="65535"/>
    <cellStyle name="常规 9 9 4 3 2 3 4 4 2" xfId="65535"/>
    <cellStyle name="常规 9 9 4 3 2 3 4 4 2 2" xfId="65535"/>
    <cellStyle name="常规 9 9 4 3 2 3 4 4 3" xfId="65535"/>
    <cellStyle name="常规 9 9 4 3 2 3 4 5" xfId="65535"/>
    <cellStyle name="常规 9 9 4 3 2 3 4 5 2" xfId="65535"/>
    <cellStyle name="常规 9 9 4 3 2 3 4 6" xfId="65535"/>
    <cellStyle name="常规 9 9 4 3 2 3 4 6 2" xfId="65535"/>
    <cellStyle name="常规 9 9 4 3 2 3 4 7" xfId="65535"/>
    <cellStyle name="常规 9 9 4 3 2 3 5" xfId="65535"/>
    <cellStyle name="常规 9 9 4 3 2 3 5 2" xfId="65535"/>
    <cellStyle name="常规 9 9 4 3 2 3 5 2 2" xfId="65535"/>
    <cellStyle name="常规 9 9 4 3 2 3 5 2 2 2" xfId="65535"/>
    <cellStyle name="常规 9 9 4 3 2 3 5 2 3" xfId="65535"/>
    <cellStyle name="常规 9 9 4 3 2 3 5 3" xfId="65535"/>
    <cellStyle name="常规 9 9 4 3 2 3 5 3 2" xfId="65535"/>
    <cellStyle name="常规 9 9 4 3 2 3 5 3 2 2" xfId="65535"/>
    <cellStyle name="常规 9 9 4 3 2 3 5 3 3" xfId="65535"/>
    <cellStyle name="常规 9 9 4 3 2 3 5 4" xfId="65535"/>
    <cellStyle name="常规 9 9 4 3 2 3 5 4 2" xfId="65535"/>
    <cellStyle name="常规 9 9 4 3 2 3 5 4 2 2" xfId="65535"/>
    <cellStyle name="常规 9 9 4 3 2 3 5 4 3" xfId="65535"/>
    <cellStyle name="常规 9 9 4 3 2 3 5 5" xfId="65535"/>
    <cellStyle name="常规 9 9 4 3 2 3 5 5 2" xfId="65535"/>
    <cellStyle name="常规 9 9 4 3 2 3 5 6" xfId="65535"/>
    <cellStyle name="常规 9 9 4 3 2 3 6" xfId="65535"/>
    <cellStyle name="常规 9 9 4 3 2 3 6 2" xfId="65535"/>
    <cellStyle name="常规 9 9 4 3 2 3 6 2 2" xfId="65535"/>
    <cellStyle name="常规 9 9 4 3 2 3 6 3" xfId="65535"/>
    <cellStyle name="常规 9 9 4 3 2 3 7" xfId="65535"/>
    <cellStyle name="常规 9 9 4 3 2 3 7 2" xfId="65535"/>
    <cellStyle name="常规 9 9 4 3 2 3 7 2 2" xfId="65535"/>
    <cellStyle name="常规 9 9 4 3 2 3 7 3" xfId="65535"/>
    <cellStyle name="常规 9 9 4 3 2 3 8" xfId="65535"/>
    <cellStyle name="常规 9 9 4 3 2 3 8 2" xfId="65535"/>
    <cellStyle name="常规 9 9 4 3 2 3 8 2 2" xfId="65535"/>
    <cellStyle name="常规 9 9 4 3 2 3 8 3" xfId="65535"/>
    <cellStyle name="常规 9 9 4 3 2 3 9" xfId="65535"/>
    <cellStyle name="常规 9 9 4 3 2 3 9 2" xfId="65535"/>
    <cellStyle name="常规 9 9 4 3 2 4" xfId="65535"/>
    <cellStyle name="常规 9 9 4 3 2 4 10" xfId="65535"/>
    <cellStyle name="常规 9 9 4 3 2 4 2" xfId="65535"/>
    <cellStyle name="常规 9 9 4 3 2 4 2 2" xfId="65535"/>
    <cellStyle name="常规 9 9 4 3 2 4 2 2 2" xfId="65535"/>
    <cellStyle name="常规 9 9 4 3 2 4 2 2 2 2" xfId="65535"/>
    <cellStyle name="常规 9 9 4 3 2 4 2 2 2 2 2" xfId="65535"/>
    <cellStyle name="常规 9 9 4 3 2 4 2 2 2 3" xfId="65535"/>
    <cellStyle name="常规 9 9 4 3 2 4 2 2 3" xfId="65535"/>
    <cellStyle name="常规 9 9 4 3 2 4 2 2 3 2" xfId="65535"/>
    <cellStyle name="常规 9 9 4 3 2 4 2 2 3 2 2" xfId="65535"/>
    <cellStyle name="常规 9 9 4 3 2 4 2 2 3 3" xfId="65535"/>
    <cellStyle name="常规 9 9 4 3 2 4 2 2 4" xfId="65535"/>
    <cellStyle name="常规 9 9 4 3 2 4 2 2 4 2" xfId="65535"/>
    <cellStyle name="常规 9 9 4 3 2 4 2 2 4 2 2" xfId="65535"/>
    <cellStyle name="常规 9 9 4 3 2 4 2 2 4 3" xfId="65535"/>
    <cellStyle name="常规 9 9 4 3 2 4 2 2 5" xfId="65535"/>
    <cellStyle name="常规 9 9 4 3 2 4 2 2 5 2" xfId="65535"/>
    <cellStyle name="常规 9 9 4 3 2 4 2 2 6" xfId="65535"/>
    <cellStyle name="常规 9 9 4 3 2 4 2 2 6 2" xfId="65535"/>
    <cellStyle name="常规 9 9 4 3 2 4 2 2 7" xfId="65535"/>
    <cellStyle name="常规 9 9 4 3 2 4 2 3" xfId="65535"/>
    <cellStyle name="常规 9 9 4 3 2 4 2 3 2" xfId="65535"/>
    <cellStyle name="常规 9 9 4 3 2 4 2 3 2 2" xfId="65535"/>
    <cellStyle name="常规 9 9 4 3 2 4 2 3 3" xfId="65535"/>
    <cellStyle name="常规 9 9 4 3 2 4 2 4" xfId="65535"/>
    <cellStyle name="常规 9 9 4 3 2 4 2 4 2" xfId="65535"/>
    <cellStyle name="常规 9 9 4 3 2 4 2 4 2 2" xfId="65535"/>
    <cellStyle name="常规 9 9 4 3 2 4 2 4 3" xfId="65535"/>
    <cellStyle name="常规 9 9 4 3 2 4 2 5" xfId="65535"/>
    <cellStyle name="常规 9 9 4 3 2 4 2 5 2" xfId="65535"/>
    <cellStyle name="常规 9 9 4 3 2 4 2 5 2 2" xfId="65535"/>
    <cellStyle name="常规 9 9 4 3 2 4 2 5 3" xfId="65535"/>
    <cellStyle name="常规 9 9 4 3 2 4 2 6" xfId="65535"/>
    <cellStyle name="常规 9 9 4 3 2 4 2 6 2" xfId="65535"/>
    <cellStyle name="常规 9 9 4 3 2 4 2 7" xfId="65535"/>
    <cellStyle name="常规 9 9 4 3 2 4 2 7 2" xfId="65535"/>
    <cellStyle name="常规 9 9 4 3 2 4 2 8" xfId="65535"/>
    <cellStyle name="常规 9 9 4 3 2 4 3" xfId="65535"/>
    <cellStyle name="常规 9 9 4 3 2 4 3 2" xfId="65535"/>
    <cellStyle name="常规 9 9 4 3 2 4 3 2 2" xfId="65535"/>
    <cellStyle name="常规 9 9 4 3 2 4 3 2 2 2" xfId="65535"/>
    <cellStyle name="常规 9 9 4 3 2 4 3 2 3" xfId="65535"/>
    <cellStyle name="常规 9 9 4 3 2 4 3 3" xfId="65535"/>
    <cellStyle name="常规 9 9 4 3 2 4 3 3 2" xfId="65535"/>
    <cellStyle name="常规 9 9 4 3 2 4 3 3 2 2" xfId="65535"/>
    <cellStyle name="常规 9 9 4 3 2 4 3 3 3" xfId="65535"/>
    <cellStyle name="常规 9 9 4 3 2 4 3 4" xfId="65535"/>
    <cellStyle name="常规 9 9 4 3 2 4 3 4 2" xfId="65535"/>
    <cellStyle name="常规 9 9 4 3 2 4 3 4 2 2" xfId="65535"/>
    <cellStyle name="常规 9 9 4 3 2 4 3 4 3" xfId="65535"/>
    <cellStyle name="常规 9 9 4 3 2 4 3 5" xfId="65535"/>
    <cellStyle name="常规 9 9 4 3 2 4 3 5 2" xfId="65535"/>
    <cellStyle name="常规 9 9 4 3 2 4 3 6" xfId="65535"/>
    <cellStyle name="常规 9 9 4 3 2 4 3 6 2" xfId="65535"/>
    <cellStyle name="常规 9 9 4 3 2 4 3 7" xfId="65535"/>
    <cellStyle name="常规 9 9 4 3 2 4 4" xfId="65535"/>
    <cellStyle name="常规 9 9 4 3 2 4 4 2" xfId="65535"/>
    <cellStyle name="常规 9 9 4 3 2 4 4 2 2" xfId="65535"/>
    <cellStyle name="常规 9 9 4 3 2 4 4 2 2 2" xfId="65535"/>
    <cellStyle name="常规 9 9 4 3 2 4 4 2 3" xfId="65535"/>
    <cellStyle name="常规 9 9 4 3 2 4 4 3" xfId="65535"/>
    <cellStyle name="常规 9 9 4 3 2 4 4 3 2" xfId="65535"/>
    <cellStyle name="常规 9 9 4 3 2 4 4 3 2 2" xfId="65535"/>
    <cellStyle name="常规 9 9 4 3 2 4 4 3 3" xfId="65535"/>
    <cellStyle name="常规 9 9 4 3 2 4 4 4" xfId="65535"/>
    <cellStyle name="常规 9 9 4 3 2 4 4 4 2" xfId="65535"/>
    <cellStyle name="常规 9 9 4 3 2 4 4 4 2 2" xfId="65535"/>
    <cellStyle name="常规 9 9 4 3 2 4 4 4 3" xfId="65535"/>
    <cellStyle name="常规 9 9 4 3 2 4 4 5" xfId="65535"/>
    <cellStyle name="常规 9 9 4 3 2 4 4 5 2" xfId="65535"/>
    <cellStyle name="常规 9 9 4 3 2 4 4 6" xfId="65535"/>
    <cellStyle name="常规 9 9 4 3 2 4 5" xfId="65535"/>
    <cellStyle name="常规 9 9 4 3 2 4 5 2" xfId="65535"/>
    <cellStyle name="常规 9 9 4 3 2 4 5 2 2" xfId="65535"/>
    <cellStyle name="常规 9 9 4 3 2 4 5 3" xfId="65535"/>
    <cellStyle name="常规 9 9 4 3 2 4 6" xfId="65535"/>
    <cellStyle name="常规 9 9 4 3 2 4 6 2" xfId="65535"/>
    <cellStyle name="常规 9 9 4 3 2 4 6 2 2" xfId="65535"/>
    <cellStyle name="常规 9 9 4 3 2 4 6 3" xfId="65535"/>
    <cellStyle name="常规 9 9 4 3 2 4 7" xfId="65535"/>
    <cellStyle name="常规 9 9 4 3 2 4 7 2" xfId="65535"/>
    <cellStyle name="常规 9 9 4 3 2 4 7 2 2" xfId="65535"/>
    <cellStyle name="常规 9 9 4 3 2 4 7 3" xfId="65535"/>
    <cellStyle name="常规 9 9 4 3 2 4 8" xfId="65535"/>
    <cellStyle name="常规 9 9 4 3 2 4 8 2" xfId="65535"/>
    <cellStyle name="常规 9 9 4 3 2 4 9" xfId="65535"/>
    <cellStyle name="常规 9 9 4 3 2 4 9 2" xfId="65535"/>
    <cellStyle name="常规 9 9 4 3 2 5" xfId="65535"/>
    <cellStyle name="常规 9 9 4 3 2 5 2" xfId="65535"/>
    <cellStyle name="常规 9 9 4 3 2 5 2 2" xfId="65535"/>
    <cellStyle name="常规 9 9 4 3 2 5 2 2 2" xfId="65535"/>
    <cellStyle name="常规 9 9 4 3 2 5 2 2 2 2" xfId="65535"/>
    <cellStyle name="常规 9 9 4 3 2 5 2 2 3" xfId="65535"/>
    <cellStyle name="常规 9 9 4 3 2 5 2 3" xfId="65535"/>
    <cellStyle name="常规 9 9 4 3 2 5 2 3 2" xfId="65535"/>
    <cellStyle name="常规 9 9 4 3 2 5 2 3 2 2" xfId="65535"/>
    <cellStyle name="常规 9 9 4 3 2 5 2 3 3" xfId="65535"/>
    <cellStyle name="常规 9 9 4 3 2 5 2 4" xfId="65535"/>
    <cellStyle name="常规 9 9 4 3 2 5 2 4 2" xfId="65535"/>
    <cellStyle name="常规 9 9 4 3 2 5 2 4 2 2" xfId="65535"/>
    <cellStyle name="常规 9 9 4 3 2 5 2 4 3" xfId="65535"/>
    <cellStyle name="常规 9 9 4 3 2 5 2 5" xfId="65535"/>
    <cellStyle name="常规 9 9 4 3 2 5 2 5 2" xfId="65535"/>
    <cellStyle name="常规 9 9 4 3 2 5 2 6" xfId="65535"/>
    <cellStyle name="常规 9 9 4 3 2 5 2 6 2" xfId="65535"/>
    <cellStyle name="常规 9 9 4 3 2 5 2 7" xfId="65535"/>
    <cellStyle name="常规 9 9 4 3 2 5 3" xfId="65535"/>
    <cellStyle name="常规 9 9 4 3 2 5 3 2" xfId="65535"/>
    <cellStyle name="常规 9 9 4 3 2 5 3 2 2" xfId="65535"/>
    <cellStyle name="常规 9 9 4 3 2 5 3 3" xfId="65535"/>
    <cellStyle name="常规 9 9 4 3 2 5 4" xfId="65535"/>
    <cellStyle name="常规 9 9 4 3 2 5 4 2" xfId="65535"/>
    <cellStyle name="常规 9 9 4 3 2 5 4 2 2" xfId="65535"/>
    <cellStyle name="常规 9 9 4 3 2 5 4 3" xfId="65535"/>
    <cellStyle name="常规 9 9 4 3 2 5 5" xfId="65535"/>
    <cellStyle name="常规 9 9 4 3 2 5 5 2" xfId="65535"/>
    <cellStyle name="常规 9 9 4 3 2 5 5 2 2" xfId="65535"/>
    <cellStyle name="常规 9 9 4 3 2 5 5 3" xfId="65535"/>
    <cellStyle name="常规 9 9 4 3 2 5 6" xfId="65535"/>
    <cellStyle name="常规 9 9 4 3 2 5 6 2" xfId="65535"/>
    <cellStyle name="常规 9 9 4 3 2 5 7" xfId="65535"/>
    <cellStyle name="常规 9 9 4 3 2 5 7 2" xfId="65535"/>
    <cellStyle name="常规 9 9 4 3 2 5 8" xfId="65535"/>
    <cellStyle name="常规 9 9 4 3 2 6" xfId="65535"/>
    <cellStyle name="常规 9 9 4 3 2 6 2" xfId="65535"/>
    <cellStyle name="常规 9 9 4 3 2 6 2 2" xfId="65535"/>
    <cellStyle name="常规 9 9 4 3 2 6 2 2 2" xfId="65535"/>
    <cellStyle name="常规 9 9 4 3 2 6 2 3" xfId="65535"/>
    <cellStyle name="常规 9 9 4 3 2 6 3" xfId="65535"/>
    <cellStyle name="常规 9 9 4 3 2 6 3 2" xfId="65535"/>
    <cellStyle name="常规 9 9 4 3 2 6 3 2 2" xfId="65535"/>
    <cellStyle name="常规 9 9 4 3 2 6 3 3" xfId="65535"/>
    <cellStyle name="常规 9 9 4 3 2 6 4" xfId="65535"/>
    <cellStyle name="常规 9 9 4 3 2 6 4 2" xfId="65535"/>
    <cellStyle name="常规 9 9 4 3 2 6 4 2 2" xfId="65535"/>
    <cellStyle name="常规 9 9 4 3 2 6 4 3" xfId="65535"/>
    <cellStyle name="常规 9 9 4 3 2 6 5" xfId="65535"/>
    <cellStyle name="常规 9 9 4 3 2 6 5 2" xfId="65535"/>
    <cellStyle name="常规 9 9 4 3 2 6 6" xfId="65535"/>
    <cellStyle name="常规 9 9 4 3 2 6 6 2" xfId="65535"/>
    <cellStyle name="常规 9 9 4 3 2 6 7" xfId="65535"/>
    <cellStyle name="常规 9 9 4 3 2 7" xfId="65535"/>
    <cellStyle name="常规 9 9 4 3 2 7 2" xfId="65535"/>
    <cellStyle name="常规 9 9 4 3 2 7 2 2" xfId="65535"/>
    <cellStyle name="常规 9 9 4 3 2 7 2 2 2" xfId="65535"/>
    <cellStyle name="常规 9 9 4 3 2 7 2 3" xfId="65535"/>
    <cellStyle name="常规 9 9 4 3 2 7 3" xfId="65535"/>
    <cellStyle name="常规 9 9 4 3 2 7 3 2" xfId="65535"/>
    <cellStyle name="常规 9 9 4 3 2 7 3 2 2" xfId="65535"/>
    <cellStyle name="常规 9 9 4 3 2 7 3 3" xfId="65535"/>
    <cellStyle name="常规 9 9 4 3 2 7 4" xfId="65535"/>
    <cellStyle name="常规 9 9 4 3 2 7 4 2" xfId="65535"/>
    <cellStyle name="常规 9 9 4 3 2 7 4 2 2" xfId="65535"/>
    <cellStyle name="常规 9 9 4 3 2 7 4 3" xfId="65535"/>
    <cellStyle name="常规 9 9 4 3 2 7 5" xfId="65535"/>
    <cellStyle name="常规 9 9 4 3 2 7 5 2" xfId="65535"/>
    <cellStyle name="常规 9 9 4 3 2 7 6" xfId="65535"/>
    <cellStyle name="常规 9 9 4 3 2 8" xfId="65535"/>
    <cellStyle name="常规 9 9 4 3 2 8 2" xfId="65535"/>
    <cellStyle name="常规 9 9 4 3 2 8 2 2" xfId="65535"/>
    <cellStyle name="常规 9 9 4 3 2 8 3" xfId="65535"/>
    <cellStyle name="常规 9 9 4 3 2 9" xfId="65535"/>
    <cellStyle name="常规 9 9 4 3 2 9 2" xfId="65535"/>
    <cellStyle name="常规 9 9 4 3 2 9 2 2" xfId="65535"/>
    <cellStyle name="常规 9 9 4 3 2 9 3" xfId="65535"/>
    <cellStyle name="常规 9 9 4 3 3" xfId="65535"/>
    <cellStyle name="常规 9 9 4 3 3 10" xfId="65535"/>
    <cellStyle name="常规 9 9 4 3 3 10 2" xfId="65535"/>
    <cellStyle name="常规 9 9 4 3 3 10 2 2" xfId="65535"/>
    <cellStyle name="常规 9 9 4 3 3 10 3" xfId="65535"/>
    <cellStyle name="常规 9 9 4 3 3 11" xfId="65535"/>
    <cellStyle name="常规 9 9 4 3 3 11 2" xfId="65535"/>
    <cellStyle name="常规 9 9 4 3 3 12" xfId="65535"/>
    <cellStyle name="常规 9 9 4 3 3 12 2" xfId="65535"/>
    <cellStyle name="常规 9 9 4 3 3 13" xfId="65535"/>
    <cellStyle name="常规 9 9 4 3 3 2" xfId="65535"/>
    <cellStyle name="常规 9 9 4 3 3 2 10" xfId="65535"/>
    <cellStyle name="常规 9 9 4 3 3 2 10 2" xfId="65535"/>
    <cellStyle name="常规 9 9 4 3 3 2 11" xfId="65535"/>
    <cellStyle name="常规 9 9 4 3 3 2 2" xfId="65535"/>
    <cellStyle name="常规 9 9 4 3 3 2 2 10" xfId="65535"/>
    <cellStyle name="常规 9 9 4 3 3 2 2 2" xfId="65535"/>
    <cellStyle name="常规 9 9 4 3 3 2 2 2 2" xfId="65535"/>
    <cellStyle name="常规 9 9 4 3 3 2 2 2 2 2" xfId="65535"/>
    <cellStyle name="常规 9 9 4 3 3 2 2 2 2 2 2" xfId="65535"/>
    <cellStyle name="常规 9 9 4 3 3 2 2 2 2 2 2 2" xfId="65535"/>
    <cellStyle name="常规 9 9 4 3 3 2 2 2 2 2 3" xfId="65535"/>
    <cellStyle name="常规 9 9 4 3 3 2 2 2 2 3" xfId="65535"/>
    <cellStyle name="常规 9 9 4 3 3 2 2 2 2 3 2" xfId="65535"/>
    <cellStyle name="常规 9 9 4 3 3 2 2 2 2 3 2 2" xfId="65535"/>
    <cellStyle name="常规 9 9 4 3 3 2 2 2 2 3 3" xfId="65535"/>
    <cellStyle name="常规 9 9 4 3 3 2 2 2 2 4" xfId="65535"/>
    <cellStyle name="常规 9 9 4 3 3 2 2 2 2 4 2" xfId="65535"/>
    <cellStyle name="常规 9 9 4 3 3 2 2 2 2 4 2 2" xfId="65535"/>
    <cellStyle name="常规 9 9 4 3 3 2 2 2 2 4 3" xfId="65535"/>
    <cellStyle name="常规 9 9 4 3 3 2 2 2 2 5" xfId="65535"/>
    <cellStyle name="常规 9 9 4 3 3 2 2 2 2 5 2" xfId="65535"/>
    <cellStyle name="常规 9 9 4 3 3 2 2 2 2 6" xfId="65535"/>
    <cellStyle name="常规 9 9 4 3 3 2 2 2 2 6 2" xfId="65535"/>
    <cellStyle name="常规 9 9 4 3 3 2 2 2 2 7" xfId="65535"/>
    <cellStyle name="常规 9 9 4 3 3 2 2 2 3" xfId="65535"/>
    <cellStyle name="常规 9 9 4 3 3 2 2 2 3 2" xfId="65535"/>
    <cellStyle name="常规 9 9 4 3 3 2 2 2 3 2 2" xfId="65535"/>
    <cellStyle name="常规 9 9 4 3 3 2 2 2 3 3" xfId="65535"/>
    <cellStyle name="常规 9 9 4 3 3 2 2 2 4" xfId="65535"/>
    <cellStyle name="常规 9 9 4 3 3 2 2 2 4 2" xfId="65535"/>
    <cellStyle name="常规 9 9 4 3 3 2 2 2 4 2 2" xfId="65535"/>
    <cellStyle name="常规 9 9 4 3 3 2 2 2 4 3" xfId="65535"/>
    <cellStyle name="常规 9 9 4 3 3 2 2 2 5" xfId="65535"/>
    <cellStyle name="常规 9 9 4 3 3 2 2 2 5 2" xfId="65535"/>
    <cellStyle name="常规 9 9 4 3 3 2 2 2 5 2 2" xfId="65535"/>
    <cellStyle name="常规 9 9 4 3 3 2 2 2 5 3" xfId="65535"/>
    <cellStyle name="常规 9 9 4 3 3 2 2 2 6" xfId="65535"/>
    <cellStyle name="常规 9 9 4 3 3 2 2 2 6 2" xfId="65535"/>
    <cellStyle name="常规 9 9 4 3 3 2 2 2 7" xfId="65535"/>
    <cellStyle name="常规 9 9 4 3 3 2 2 2 7 2" xfId="65535"/>
    <cellStyle name="常规 9 9 4 3 3 2 2 2 8" xfId="65535"/>
    <cellStyle name="常规 9 9 4 3 3 2 2 3" xfId="65535"/>
    <cellStyle name="常规 9 9 4 3 3 2 2 3 2" xfId="65535"/>
    <cellStyle name="常规 9 9 4 3 3 2 2 3 2 2" xfId="65535"/>
    <cellStyle name="常规 9 9 4 3 3 2 2 3 2 2 2" xfId="65535"/>
    <cellStyle name="常规 9 9 4 3 3 2 2 3 2 3" xfId="65535"/>
    <cellStyle name="常规 9 9 4 3 3 2 2 3 3" xfId="65535"/>
    <cellStyle name="常规 9 9 4 3 3 2 2 3 3 2" xfId="65535"/>
    <cellStyle name="常规 9 9 4 3 3 2 2 3 3 2 2" xfId="65535"/>
    <cellStyle name="常规 9 9 4 3 3 2 2 3 3 3" xfId="65535"/>
    <cellStyle name="常规 9 9 4 3 3 2 2 3 4" xfId="65535"/>
    <cellStyle name="常规 9 9 4 3 3 2 2 3 4 2" xfId="65535"/>
    <cellStyle name="常规 9 9 4 3 3 2 2 3 4 2 2" xfId="65535"/>
    <cellStyle name="常规 9 9 4 3 3 2 2 3 4 3" xfId="65535"/>
    <cellStyle name="常规 9 9 4 3 3 2 2 3 5" xfId="65535"/>
    <cellStyle name="常规 9 9 4 3 3 2 2 3 5 2" xfId="65535"/>
    <cellStyle name="常规 9 9 4 3 3 2 2 3 6" xfId="65535"/>
    <cellStyle name="常规 9 9 4 3 3 2 2 3 6 2" xfId="65535"/>
    <cellStyle name="常规 9 9 4 3 3 2 2 3 7" xfId="65535"/>
    <cellStyle name="常规 9 9 4 3 3 2 2 4" xfId="65535"/>
    <cellStyle name="常规 9 9 4 3 3 2 2 4 2" xfId="65535"/>
    <cellStyle name="常规 9 9 4 3 3 2 2 4 2 2" xfId="65535"/>
    <cellStyle name="常规 9 9 4 3 3 2 2 4 2 2 2" xfId="65535"/>
    <cellStyle name="常规 9 9 4 3 3 2 2 4 2 3" xfId="65535"/>
    <cellStyle name="常规 9 9 4 3 3 2 2 4 3" xfId="65535"/>
    <cellStyle name="常规 9 9 4 3 3 2 2 4 3 2" xfId="65535"/>
    <cellStyle name="常规 9 9 4 3 3 2 2 4 3 2 2" xfId="65535"/>
    <cellStyle name="常规 9 9 4 3 3 2 2 4 3 3" xfId="65535"/>
    <cellStyle name="常规 9 9 4 3 3 2 2 4 4" xfId="65535"/>
    <cellStyle name="常规 9 9 4 3 3 2 2 4 4 2" xfId="65535"/>
    <cellStyle name="常规 9 9 4 3 3 2 2 4 4 2 2" xfId="65535"/>
    <cellStyle name="常规 9 9 4 3 3 2 2 4 4 3" xfId="65535"/>
    <cellStyle name="常规 9 9 4 3 3 2 2 4 5" xfId="65535"/>
    <cellStyle name="常规 9 9 4 3 3 2 2 4 5 2" xfId="65535"/>
    <cellStyle name="常规 9 9 4 3 3 2 2 4 6" xfId="65535"/>
    <cellStyle name="常规 9 9 4 3 3 2 2 5" xfId="65535"/>
    <cellStyle name="常规 9 9 4 3 3 2 2 5 2" xfId="65535"/>
    <cellStyle name="常规 9 9 4 3 3 2 2 5 2 2" xfId="65535"/>
    <cellStyle name="常规 9 9 4 3 3 2 2 5 3" xfId="65535"/>
    <cellStyle name="常规 9 9 4 3 3 2 2 6" xfId="65535"/>
    <cellStyle name="常规 9 9 4 3 3 2 2 6 2" xfId="65535"/>
    <cellStyle name="常规 9 9 4 3 3 2 2 6 2 2" xfId="65535"/>
    <cellStyle name="常规 9 9 4 3 3 2 2 6 3" xfId="65535"/>
    <cellStyle name="常规 9 9 4 3 3 2 2 7" xfId="65535"/>
    <cellStyle name="常规 9 9 4 3 3 2 2 7 2" xfId="65535"/>
    <cellStyle name="常规 9 9 4 3 3 2 2 7 2 2" xfId="65535"/>
    <cellStyle name="常规 9 9 4 3 3 2 2 7 3" xfId="65535"/>
    <cellStyle name="常规 9 9 4 3 3 2 2 8" xfId="65535"/>
    <cellStyle name="常规 9 9 4 3 3 2 2 8 2" xfId="65535"/>
    <cellStyle name="常规 9 9 4 3 3 2 2 9" xfId="65535"/>
    <cellStyle name="常规 9 9 4 3 3 2 2 9 2" xfId="65535"/>
    <cellStyle name="常规 9 9 4 3 3 2 3" xfId="65535"/>
    <cellStyle name="常规 9 9 4 3 3 2 3 2" xfId="65535"/>
    <cellStyle name="常规 9 9 4 3 3 2 3 2 2" xfId="65535"/>
    <cellStyle name="常规 9 9 4 3 3 2 3 2 2 2" xfId="65535"/>
    <cellStyle name="常规 9 9 4 3 3 2 3 2 2 2 2" xfId="65535"/>
    <cellStyle name="常规 9 9 4 3 3 2 3 2 2 3" xfId="65535"/>
    <cellStyle name="常规 9 9 4 3 3 2 3 2 3" xfId="65535"/>
    <cellStyle name="常规 9 9 4 3 3 2 3 2 3 2" xfId="65535"/>
    <cellStyle name="常规 9 9 4 3 3 2 3 2 3 2 2" xfId="65535"/>
    <cellStyle name="常规 9 9 4 3 3 2 3 2 3 3" xfId="65535"/>
    <cellStyle name="常规 9 9 4 3 3 2 3 2 4" xfId="65535"/>
    <cellStyle name="常规 9 9 4 3 3 2 3 2 4 2" xfId="65535"/>
    <cellStyle name="常规 9 9 4 3 3 2 3 2 4 2 2" xfId="65535"/>
    <cellStyle name="常规 9 9 4 3 3 2 3 2 4 3" xfId="65535"/>
    <cellStyle name="常规 9 9 4 3 3 2 3 2 5" xfId="65535"/>
    <cellStyle name="常规 9 9 4 3 3 2 3 2 5 2" xfId="65535"/>
    <cellStyle name="常规 9 9 4 3 3 2 3 2 6" xfId="65535"/>
    <cellStyle name="常规 9 9 4 3 3 2 3 2 6 2" xfId="65535"/>
    <cellStyle name="常规 9 9 4 3 3 2 3 2 7" xfId="65535"/>
    <cellStyle name="常规 9 9 4 3 3 2 3 3" xfId="65535"/>
    <cellStyle name="常规 9 9 4 3 3 2 3 3 2" xfId="65535"/>
    <cellStyle name="常规 9 9 4 3 3 2 3 3 2 2" xfId="65535"/>
    <cellStyle name="常规 9 9 4 3 3 2 3 3 3" xfId="65535"/>
    <cellStyle name="常规 9 9 4 3 3 2 3 4" xfId="65535"/>
    <cellStyle name="常规 9 9 4 3 3 2 3 4 2" xfId="65535"/>
    <cellStyle name="常规 9 9 4 3 3 2 3 4 2 2" xfId="65535"/>
    <cellStyle name="常规 9 9 4 3 3 2 3 4 3" xfId="65535"/>
    <cellStyle name="常规 9 9 4 3 3 2 3 5" xfId="65535"/>
    <cellStyle name="常规 9 9 4 3 3 2 3 5 2" xfId="65535"/>
    <cellStyle name="常规 9 9 4 3 3 2 3 5 2 2" xfId="65535"/>
    <cellStyle name="常规 9 9 4 3 3 2 3 5 3" xfId="65535"/>
    <cellStyle name="常规 9 9 4 3 3 2 3 6" xfId="65535"/>
    <cellStyle name="常规 9 9 4 3 3 2 3 6 2" xfId="65535"/>
    <cellStyle name="常规 9 9 4 3 3 2 3 7" xfId="65535"/>
    <cellStyle name="常规 9 9 4 3 3 2 3 7 2" xfId="65535"/>
    <cellStyle name="常规 9 9 4 3 3 2 3 8" xfId="65535"/>
    <cellStyle name="常规 9 9 4 3 3 2 4" xfId="65535"/>
    <cellStyle name="常规 9 9 4 3 3 2 4 2" xfId="65535"/>
    <cellStyle name="常规 9 9 4 3 3 2 4 2 2" xfId="65535"/>
    <cellStyle name="常规 9 9 4 3 3 2 4 2 2 2" xfId="65535"/>
    <cellStyle name="常规 9 9 4 3 3 2 4 2 3" xfId="65535"/>
    <cellStyle name="常规 9 9 4 3 3 2 4 3" xfId="65535"/>
    <cellStyle name="常规 9 9 4 3 3 2 4 3 2" xfId="65535"/>
    <cellStyle name="常规 9 9 4 3 3 2 4 3 2 2" xfId="65535"/>
    <cellStyle name="常规 9 9 4 3 3 2 4 3 3" xfId="65535"/>
    <cellStyle name="常规 9 9 4 3 3 2 4 4" xfId="65535"/>
    <cellStyle name="常规 9 9 4 3 3 2 4 4 2" xfId="65535"/>
    <cellStyle name="常规 9 9 4 3 3 2 4 4 2 2" xfId="65535"/>
    <cellStyle name="常规 9 9 4 3 3 2 4 4 3" xfId="65535"/>
    <cellStyle name="常规 9 9 4 3 3 2 4 5" xfId="65535"/>
    <cellStyle name="常规 9 9 4 3 3 2 4 5 2" xfId="65535"/>
    <cellStyle name="常规 9 9 4 3 3 2 4 6" xfId="65535"/>
    <cellStyle name="常规 9 9 4 3 3 2 4 6 2" xfId="65535"/>
    <cellStyle name="常规 9 9 4 3 3 2 4 7" xfId="65535"/>
    <cellStyle name="常规 9 9 4 3 3 2 5" xfId="65535"/>
    <cellStyle name="常规 9 9 4 3 3 2 5 2" xfId="65535"/>
    <cellStyle name="常规 9 9 4 3 3 2 5 2 2" xfId="65535"/>
    <cellStyle name="常规 9 9 4 3 3 2 5 2 2 2" xfId="65535"/>
    <cellStyle name="常规 9 9 4 3 3 2 5 2 3" xfId="65535"/>
    <cellStyle name="常规 9 9 4 3 3 2 5 3" xfId="65535"/>
    <cellStyle name="常规 9 9 4 3 3 2 5 3 2" xfId="65535"/>
    <cellStyle name="常规 9 9 4 3 3 2 5 3 2 2" xfId="65535"/>
    <cellStyle name="常规 9 9 4 3 3 2 5 3 3" xfId="65535"/>
    <cellStyle name="常规 9 9 4 3 3 2 5 4" xfId="65535"/>
    <cellStyle name="常规 9 9 4 3 3 2 5 4 2" xfId="65535"/>
    <cellStyle name="常规 9 9 4 3 3 2 5 4 2 2" xfId="65535"/>
    <cellStyle name="常规 9 9 4 3 3 2 5 4 3" xfId="65535"/>
    <cellStyle name="常规 9 9 4 3 3 2 5 5" xfId="65535"/>
    <cellStyle name="常规 9 9 4 3 3 2 5 5 2" xfId="65535"/>
    <cellStyle name="常规 9 9 4 3 3 2 5 6" xfId="65535"/>
    <cellStyle name="常规 9 9 4 3 3 2 6" xfId="65535"/>
    <cellStyle name="常规 9 9 4 3 3 2 6 2" xfId="65535"/>
    <cellStyle name="常规 9 9 4 3 3 2 6 2 2" xfId="65535"/>
    <cellStyle name="常规 9 9 4 3 3 2 6 3" xfId="65535"/>
    <cellStyle name="常规 9 9 4 3 3 2 7" xfId="65535"/>
    <cellStyle name="常规 9 9 4 3 3 2 7 2" xfId="65535"/>
    <cellStyle name="常规 9 9 4 3 3 2 7 2 2" xfId="65535"/>
    <cellStyle name="常规 9 9 4 3 3 2 7 3" xfId="65535"/>
    <cellStyle name="常规 9 9 4 3 3 2 8" xfId="65535"/>
    <cellStyle name="常规 9 9 4 3 3 2 8 2" xfId="65535"/>
    <cellStyle name="常规 9 9 4 3 3 2 8 2 2" xfId="65535"/>
    <cellStyle name="常规 9 9 4 3 3 2 8 3" xfId="65535"/>
    <cellStyle name="常规 9 9 4 3 3 2 9" xfId="65535"/>
    <cellStyle name="常规 9 9 4 3 3 2 9 2" xfId="65535"/>
    <cellStyle name="常规 9 9 4 3 3 3" xfId="65535"/>
    <cellStyle name="常规 9 9 4 3 3 3 10" xfId="65535"/>
    <cellStyle name="常规 9 9 4 3 3 3 10 2" xfId="65535"/>
    <cellStyle name="常规 9 9 4 3 3 3 11" xfId="65535"/>
    <cellStyle name="常规 9 9 4 3 3 3 2" xfId="65535"/>
    <cellStyle name="常规 9 9 4 3 3 3 2 10" xfId="65535"/>
    <cellStyle name="常规 9 9 4 3 3 3 2 2" xfId="65535"/>
    <cellStyle name="常规 9 9 4 3 3 3 2 2 2" xfId="65535"/>
    <cellStyle name="常规 9 9 4 3 3 3 2 2 2 2" xfId="65535"/>
    <cellStyle name="常规 9 9 4 3 3 3 2 2 2 2 2" xfId="65535"/>
    <cellStyle name="常规 9 9 4 3 3 3 2 2 2 2 2 2" xfId="65535"/>
    <cellStyle name="常规 9 9 4 3 3 3 2 2 2 2 3" xfId="65535"/>
    <cellStyle name="常规 9 9 4 3 3 3 2 2 2 3" xfId="65535"/>
    <cellStyle name="常规 9 9 4 3 3 3 2 2 2 3 2" xfId="65535"/>
    <cellStyle name="常规 9 9 4 3 3 3 2 2 2 3 2 2" xfId="65535"/>
    <cellStyle name="常规 9 9 4 3 3 3 2 2 2 3 3" xfId="65535"/>
    <cellStyle name="常规 9 9 4 3 3 3 2 2 2 4" xfId="65535"/>
    <cellStyle name="常规 9 9 4 3 3 3 2 2 2 4 2" xfId="65535"/>
    <cellStyle name="常规 9 9 4 3 3 3 2 2 2 4 2 2" xfId="65535"/>
    <cellStyle name="常规 9 9 4 3 3 3 2 2 2 4 3" xfId="65535"/>
    <cellStyle name="常规 9 9 4 3 3 3 2 2 2 5" xfId="65535"/>
    <cellStyle name="常规 9 9 4 3 3 3 2 2 2 5 2" xfId="65535"/>
    <cellStyle name="常规 9 9 4 3 3 3 2 2 2 6" xfId="65535"/>
    <cellStyle name="常规 9 9 4 3 3 3 2 2 2 6 2" xfId="65535"/>
    <cellStyle name="常规 9 9 4 3 3 3 2 2 2 7" xfId="65535"/>
    <cellStyle name="常规 9 9 4 3 3 3 2 2 3" xfId="65535"/>
    <cellStyle name="常规 9 9 4 3 3 3 2 2 3 2" xfId="65535"/>
    <cellStyle name="常规 9 9 4 3 3 3 2 2 3 2 2" xfId="65535"/>
    <cellStyle name="常规 9 9 4 3 3 3 2 2 3 3" xfId="65535"/>
    <cellStyle name="常规 9 9 4 3 3 3 2 2 4" xfId="65535"/>
    <cellStyle name="常规 9 9 4 3 3 3 2 2 4 2" xfId="65535"/>
    <cellStyle name="常规 9 9 4 3 3 3 2 2 4 2 2" xfId="65535"/>
    <cellStyle name="常规 9 9 4 3 3 3 2 2 4 3" xfId="65535"/>
    <cellStyle name="常规 9 9 4 3 3 3 2 2 5" xfId="65535"/>
    <cellStyle name="常规 9 9 4 3 3 3 2 2 5 2" xfId="65535"/>
    <cellStyle name="常规 9 9 4 3 3 3 2 2 5 2 2" xfId="65535"/>
    <cellStyle name="常规 9 9 4 3 3 3 2 2 5 3" xfId="65535"/>
    <cellStyle name="常规 9 9 4 3 3 3 2 2 6" xfId="65535"/>
    <cellStyle name="常规 9 9 4 3 3 3 2 2 6 2" xfId="65535"/>
    <cellStyle name="常规 9 9 4 3 3 3 2 2 7" xfId="65535"/>
    <cellStyle name="常规 9 9 4 3 3 3 2 2 7 2" xfId="65535"/>
    <cellStyle name="常规 9 9 4 3 3 3 2 2 8" xfId="65535"/>
    <cellStyle name="常规 9 9 4 3 3 3 2 3" xfId="65535"/>
    <cellStyle name="常规 9 9 4 3 3 3 2 3 2" xfId="65535"/>
    <cellStyle name="常规 9 9 4 3 3 3 2 3 2 2" xfId="65535"/>
    <cellStyle name="常规 9 9 4 3 3 3 2 3 2 2 2" xfId="65535"/>
    <cellStyle name="常规 9 9 4 3 3 3 2 3 2 3" xfId="65535"/>
    <cellStyle name="常规 9 9 4 3 3 3 2 3 3" xfId="65535"/>
    <cellStyle name="常规 9 9 4 3 3 3 2 3 3 2" xfId="65535"/>
    <cellStyle name="常规 9 9 4 3 3 3 2 3 3 2 2" xfId="65535"/>
    <cellStyle name="常规 9 9 4 3 3 3 2 3 3 3" xfId="65535"/>
    <cellStyle name="常规 9 9 4 3 3 3 2 3 4" xfId="65535"/>
    <cellStyle name="常规 9 9 4 3 3 3 2 3 4 2" xfId="65535"/>
    <cellStyle name="常规 9 9 4 3 3 3 2 3 4 2 2" xfId="65535"/>
    <cellStyle name="常规 9 9 4 3 3 3 2 3 4 3" xfId="65535"/>
    <cellStyle name="常规 9 9 4 3 3 3 2 3 5" xfId="65535"/>
    <cellStyle name="常规 9 9 4 3 3 3 2 3 5 2" xfId="65535"/>
    <cellStyle name="常规 9 9 4 3 3 3 2 3 6" xfId="65535"/>
    <cellStyle name="常规 9 9 4 3 3 3 2 3 6 2" xfId="65535"/>
    <cellStyle name="常规 9 9 4 3 3 3 2 3 7" xfId="65535"/>
    <cellStyle name="常规 9 9 4 3 3 3 2 4" xfId="65535"/>
    <cellStyle name="常规 9 9 4 3 3 3 2 4 2" xfId="65535"/>
    <cellStyle name="常规 9 9 4 3 3 3 2 4 2 2" xfId="65535"/>
    <cellStyle name="常规 9 9 4 3 3 3 2 4 2 2 2" xfId="65535"/>
    <cellStyle name="常规 9 9 4 3 3 3 2 4 2 3" xfId="65535"/>
    <cellStyle name="常规 9 9 4 3 3 3 2 4 3" xfId="65535"/>
    <cellStyle name="常规 9 9 4 3 3 3 2 4 3 2" xfId="65535"/>
    <cellStyle name="常规 9 9 4 3 3 3 2 4 3 2 2" xfId="65535"/>
    <cellStyle name="常规 9 9 4 3 3 3 2 4 3 3" xfId="65535"/>
    <cellStyle name="常规 9 9 4 3 3 3 2 4 4" xfId="65535"/>
    <cellStyle name="常规 9 9 4 3 3 3 2 4 4 2" xfId="65535"/>
    <cellStyle name="常规 9 9 4 3 3 3 2 4 4 2 2" xfId="65535"/>
    <cellStyle name="常规 9 9 4 3 3 3 2 4 4 3" xfId="65535"/>
    <cellStyle name="常规 9 9 4 3 3 3 2 4 5" xfId="65535"/>
    <cellStyle name="常规 9 9 4 3 3 3 2 4 5 2" xfId="65535"/>
    <cellStyle name="常规 9 9 4 3 3 3 2 4 6" xfId="65535"/>
    <cellStyle name="常规 9 9 4 3 3 3 2 5" xfId="65535"/>
    <cellStyle name="常规 9 9 4 3 3 3 2 5 2" xfId="65535"/>
    <cellStyle name="常规 9 9 4 3 3 3 2 5 2 2" xfId="65535"/>
    <cellStyle name="常规 9 9 4 3 3 3 2 5 3" xfId="65535"/>
    <cellStyle name="常规 9 9 4 3 3 3 2 6" xfId="65535"/>
    <cellStyle name="常规 9 9 4 3 3 3 2 6 2" xfId="65535"/>
    <cellStyle name="常规 9 9 4 3 3 3 2 6 2 2" xfId="65535"/>
    <cellStyle name="常规 9 9 4 3 3 3 2 6 3" xfId="65535"/>
    <cellStyle name="常规 9 9 4 3 3 3 2 7" xfId="65535"/>
    <cellStyle name="常规 9 9 4 3 3 3 2 7 2" xfId="65535"/>
    <cellStyle name="常规 9 9 4 3 3 3 2 7 2 2" xfId="65535"/>
    <cellStyle name="常规 9 9 4 3 3 3 2 7 3" xfId="65535"/>
    <cellStyle name="常规 9 9 4 3 3 3 2 8" xfId="65535"/>
    <cellStyle name="常规 9 9 4 3 3 3 2 8 2" xfId="65535"/>
    <cellStyle name="常规 9 9 4 3 3 3 2 9" xfId="65535"/>
    <cellStyle name="常规 9 9 4 3 3 3 2 9 2" xfId="65535"/>
    <cellStyle name="常规 9 9 4 3 3 3 3" xfId="65535"/>
    <cellStyle name="常规 9 9 4 3 3 3 3 2" xfId="65535"/>
    <cellStyle name="常规 9 9 4 3 3 3 3 2 2" xfId="65535"/>
    <cellStyle name="常规 9 9 4 3 3 3 3 2 2 2" xfId="65535"/>
    <cellStyle name="常规 9 9 4 3 3 3 3 2 2 2 2" xfId="65535"/>
    <cellStyle name="常规 9 9 4 3 3 3 3 2 2 3" xfId="65535"/>
    <cellStyle name="常规 9 9 4 3 3 3 3 2 3" xfId="65535"/>
    <cellStyle name="常规 9 9 4 3 3 3 3 2 3 2" xfId="65535"/>
    <cellStyle name="常规 9 9 4 3 3 3 3 2 3 2 2" xfId="65535"/>
    <cellStyle name="常规 9 9 4 3 3 3 3 2 3 3" xfId="65535"/>
    <cellStyle name="常规 9 9 4 3 3 3 3 2 4" xfId="65535"/>
    <cellStyle name="常规 9 9 4 3 3 3 3 2 4 2" xfId="65535"/>
    <cellStyle name="常规 9 9 4 3 3 3 3 2 4 2 2" xfId="65535"/>
    <cellStyle name="常规 9 9 4 3 3 3 3 2 4 3" xfId="65535"/>
    <cellStyle name="常规 9 9 4 3 3 3 3 2 5" xfId="65535"/>
    <cellStyle name="常规 9 9 4 3 3 3 3 2 5 2" xfId="65535"/>
    <cellStyle name="常规 9 9 4 3 3 3 3 2 6" xfId="65535"/>
    <cellStyle name="常规 9 9 4 3 3 3 3 2 6 2" xfId="65535"/>
    <cellStyle name="常规 9 9 4 3 3 3 3 2 7" xfId="65535"/>
    <cellStyle name="常规 9 9 4 3 3 3 3 3" xfId="65535"/>
    <cellStyle name="常规 9 9 4 3 3 3 3 3 2" xfId="65535"/>
    <cellStyle name="常规 9 9 4 3 3 3 3 3 2 2" xfId="65535"/>
    <cellStyle name="常规 9 9 4 3 3 3 3 3 3" xfId="65535"/>
    <cellStyle name="常规 9 9 4 3 3 3 3 4" xfId="65535"/>
    <cellStyle name="常规 9 9 4 3 3 3 3 4 2" xfId="65535"/>
    <cellStyle name="常规 9 9 4 3 3 3 3 4 2 2" xfId="65535"/>
    <cellStyle name="常规 9 9 4 3 3 3 3 4 3" xfId="65535"/>
    <cellStyle name="常规 9 9 4 3 3 3 3 5" xfId="65535"/>
    <cellStyle name="常规 9 9 4 3 3 3 3 5 2" xfId="65535"/>
    <cellStyle name="常规 9 9 4 3 3 3 3 5 2 2" xfId="65535"/>
    <cellStyle name="常规 9 9 4 3 3 3 3 5 3" xfId="65535"/>
    <cellStyle name="常规 9 9 4 3 3 3 3 6" xfId="65535"/>
    <cellStyle name="常规 9 9 4 3 3 3 3 6 2" xfId="65535"/>
    <cellStyle name="常规 9 9 4 3 3 3 3 7" xfId="65535"/>
    <cellStyle name="常规 9 9 4 3 3 3 3 7 2" xfId="65535"/>
    <cellStyle name="常规 9 9 4 3 3 3 3 8" xfId="65535"/>
    <cellStyle name="常规 9 9 4 3 3 3 4" xfId="65535"/>
    <cellStyle name="常规 9 9 4 3 3 3 4 2" xfId="65535"/>
    <cellStyle name="常规 9 9 4 3 3 3 4 2 2" xfId="65535"/>
    <cellStyle name="常规 9 9 4 3 3 3 4 2 2 2" xfId="65535"/>
    <cellStyle name="常规 9 9 4 3 3 3 4 2 3" xfId="65535"/>
    <cellStyle name="常规 9 9 4 3 3 3 4 3" xfId="65535"/>
    <cellStyle name="常规 9 9 4 3 3 3 4 3 2" xfId="65535"/>
    <cellStyle name="常规 9 9 4 3 3 3 4 3 2 2" xfId="65535"/>
    <cellStyle name="常规 9 9 4 3 3 3 4 3 3" xfId="65535"/>
    <cellStyle name="常规 9 9 4 3 3 3 4 4" xfId="65535"/>
    <cellStyle name="常规 9 9 4 3 3 3 4 4 2" xfId="65535"/>
    <cellStyle name="常规 9 9 4 3 3 3 4 4 2 2" xfId="65535"/>
    <cellStyle name="常规 9 9 4 3 3 3 4 4 3" xfId="65535"/>
    <cellStyle name="常规 9 9 4 3 3 3 4 5" xfId="65535"/>
    <cellStyle name="常规 9 9 4 3 3 3 4 5 2" xfId="65535"/>
    <cellStyle name="常规 9 9 4 3 3 3 4 6" xfId="65535"/>
    <cellStyle name="常规 9 9 4 3 3 3 4 6 2" xfId="65535"/>
    <cellStyle name="常规 9 9 4 3 3 3 4 7" xfId="65535"/>
    <cellStyle name="常规 9 9 4 3 3 3 5" xfId="65535"/>
    <cellStyle name="常规 9 9 4 3 3 3 5 2" xfId="65535"/>
    <cellStyle name="常规 9 9 4 3 3 3 5 2 2" xfId="65535"/>
    <cellStyle name="常规 9 9 4 3 3 3 5 2 2 2" xfId="65535"/>
    <cellStyle name="常规 9 9 4 3 3 3 5 2 3" xfId="65535"/>
    <cellStyle name="常规 9 9 4 3 3 3 5 3" xfId="65535"/>
    <cellStyle name="常规 9 9 4 3 3 3 5 3 2" xfId="65535"/>
    <cellStyle name="常规 9 9 4 3 3 3 5 3 2 2" xfId="65535"/>
    <cellStyle name="常规 9 9 4 3 3 3 5 3 3" xfId="65535"/>
    <cellStyle name="常规 9 9 4 3 3 3 5 4" xfId="65535"/>
    <cellStyle name="常规 9 9 4 3 3 3 5 4 2" xfId="65535"/>
    <cellStyle name="常规 9 9 4 3 3 3 5 4 2 2" xfId="65535"/>
    <cellStyle name="常规 9 9 4 3 3 3 5 4 3" xfId="65535"/>
    <cellStyle name="常规 9 9 4 3 3 3 5 5" xfId="65535"/>
    <cellStyle name="常规 9 9 4 3 3 3 5 5 2" xfId="65535"/>
    <cellStyle name="常规 9 9 4 3 3 3 5 6" xfId="65535"/>
    <cellStyle name="常规 9 9 4 3 3 3 6" xfId="65535"/>
    <cellStyle name="常规 9 9 4 3 3 3 6 2" xfId="65535"/>
    <cellStyle name="常规 9 9 4 3 3 3 6 2 2" xfId="65535"/>
    <cellStyle name="常规 9 9 4 3 3 3 6 3" xfId="65535"/>
    <cellStyle name="常规 9 9 4 3 3 3 7" xfId="65535"/>
    <cellStyle name="常规 9 9 4 3 3 3 7 2" xfId="65535"/>
    <cellStyle name="常规 9 9 4 3 3 3 7 2 2" xfId="65535"/>
    <cellStyle name="常规 9 9 4 3 3 3 7 3" xfId="65535"/>
    <cellStyle name="常规 9 9 4 3 3 3 8" xfId="65535"/>
    <cellStyle name="常规 9 9 4 3 3 3 8 2" xfId="65535"/>
    <cellStyle name="常规 9 9 4 3 3 3 8 2 2" xfId="65535"/>
    <cellStyle name="常规 9 9 4 3 3 3 8 3" xfId="65535"/>
    <cellStyle name="常规 9 9 4 3 3 3 9" xfId="65535"/>
    <cellStyle name="常规 9 9 4 3 3 3 9 2" xfId="65535"/>
    <cellStyle name="常规 9 9 4 3 3 4" xfId="65535"/>
    <cellStyle name="常规 9 9 4 3 3 4 10" xfId="65535"/>
    <cellStyle name="常规 9 9 4 3 3 4 2" xfId="65535"/>
    <cellStyle name="常规 9 9 4 3 3 4 2 2" xfId="65535"/>
    <cellStyle name="常规 9 9 4 3 3 4 2 2 2" xfId="65535"/>
    <cellStyle name="常规 9 9 4 3 3 4 2 2 2 2" xfId="65535"/>
    <cellStyle name="常规 9 9 4 3 3 4 2 2 2 2 2" xfId="65535"/>
    <cellStyle name="常规 9 9 4 3 3 4 2 2 2 3" xfId="65535"/>
    <cellStyle name="常规 9 9 4 3 3 4 2 2 3" xfId="65535"/>
    <cellStyle name="常规 9 9 4 3 3 4 2 2 3 2" xfId="65535"/>
    <cellStyle name="常规 9 9 4 3 3 4 2 2 3 2 2" xfId="65535"/>
    <cellStyle name="常规 9 9 4 3 3 4 2 2 3 3" xfId="65535"/>
    <cellStyle name="常规 9 9 4 3 3 4 2 2 4" xfId="65535"/>
    <cellStyle name="常规 9 9 4 3 3 4 2 2 4 2" xfId="65535"/>
    <cellStyle name="常规 9 9 4 3 3 4 2 2 4 2 2" xfId="65535"/>
    <cellStyle name="常规 9 9 4 3 3 4 2 2 4 3" xfId="65535"/>
    <cellStyle name="常规 9 9 4 3 3 4 2 2 5" xfId="65535"/>
    <cellStyle name="常规 9 9 4 3 3 4 2 2 5 2" xfId="65535"/>
    <cellStyle name="常规 9 9 4 3 3 4 2 2 6" xfId="65535"/>
    <cellStyle name="常规 9 9 4 3 3 4 2 2 6 2" xfId="65535"/>
    <cellStyle name="常规 9 9 4 3 3 4 2 2 7" xfId="65535"/>
    <cellStyle name="常规 9 9 4 3 3 4 2 3" xfId="65535"/>
    <cellStyle name="常规 9 9 4 3 3 4 2 3 2" xfId="65535"/>
    <cellStyle name="常规 9 9 4 3 3 4 2 3 2 2" xfId="65535"/>
    <cellStyle name="常规 9 9 4 3 3 4 2 3 3" xfId="65535"/>
    <cellStyle name="常规 9 9 4 3 3 4 2 4" xfId="65535"/>
    <cellStyle name="常规 9 9 4 3 3 4 2 4 2" xfId="65535"/>
    <cellStyle name="常规 9 9 4 3 3 4 2 4 2 2" xfId="65535"/>
    <cellStyle name="常规 9 9 4 3 3 4 2 4 3" xfId="65535"/>
    <cellStyle name="常规 9 9 4 3 3 4 2 5" xfId="65535"/>
    <cellStyle name="常规 9 9 4 3 3 4 2 5 2" xfId="65535"/>
    <cellStyle name="常规 9 9 4 3 3 4 2 5 2 2" xfId="65535"/>
    <cellStyle name="常规 9 9 4 3 3 4 2 5 3" xfId="65535"/>
    <cellStyle name="常规 9 9 4 3 3 4 2 6" xfId="65535"/>
    <cellStyle name="常规 9 9 4 3 3 4 2 6 2" xfId="65535"/>
    <cellStyle name="常规 9 9 4 3 3 4 2 7" xfId="65535"/>
    <cellStyle name="常规 9 9 4 3 3 4 2 7 2" xfId="65535"/>
    <cellStyle name="常规 9 9 4 3 3 4 2 8" xfId="65535"/>
    <cellStyle name="常规 9 9 4 3 3 4 3" xfId="65535"/>
    <cellStyle name="常规 9 9 4 3 3 4 3 2" xfId="65535"/>
    <cellStyle name="常规 9 9 4 3 3 4 3 2 2" xfId="65535"/>
    <cellStyle name="常规 9 9 4 3 3 4 3 2 2 2" xfId="65535"/>
    <cellStyle name="常规 9 9 4 3 3 4 3 2 3" xfId="65535"/>
    <cellStyle name="常规 9 9 4 3 3 4 3 3" xfId="65535"/>
    <cellStyle name="常规 9 9 4 3 3 4 3 3 2" xfId="65535"/>
    <cellStyle name="常规 9 9 4 3 3 4 3 3 2 2" xfId="65535"/>
    <cellStyle name="常规 9 9 4 3 3 4 3 3 3" xfId="65535"/>
    <cellStyle name="常规 9 9 4 3 3 4 3 4" xfId="65535"/>
    <cellStyle name="常规 9 9 4 3 3 4 3 4 2" xfId="65535"/>
    <cellStyle name="常规 9 9 4 3 3 4 3 4 2 2" xfId="65535"/>
    <cellStyle name="常规 9 9 4 3 3 4 3 4 3" xfId="65535"/>
    <cellStyle name="常规 9 9 4 3 3 4 3 5" xfId="65535"/>
    <cellStyle name="常规 9 9 4 3 3 4 3 5 2" xfId="65535"/>
    <cellStyle name="常规 9 9 4 3 3 4 3 6" xfId="65535"/>
    <cellStyle name="常规 9 9 4 3 3 4 3 6 2" xfId="65535"/>
    <cellStyle name="常规 9 9 4 3 3 4 3 7" xfId="65535"/>
    <cellStyle name="常规 9 9 4 3 3 4 4" xfId="65535"/>
    <cellStyle name="常规 9 9 4 3 3 4 4 2" xfId="65535"/>
    <cellStyle name="常规 9 9 4 3 3 4 4 2 2" xfId="65535"/>
    <cellStyle name="常规 9 9 4 3 3 4 4 2 2 2" xfId="65535"/>
    <cellStyle name="常规 9 9 4 3 3 4 4 2 3" xfId="65535"/>
    <cellStyle name="常规 9 9 4 3 3 4 4 3" xfId="65535"/>
    <cellStyle name="常规 9 9 4 3 3 4 4 3 2" xfId="65535"/>
    <cellStyle name="常规 9 9 4 3 3 4 4 3 2 2" xfId="65535"/>
    <cellStyle name="常规 9 9 4 3 3 4 4 3 3" xfId="65535"/>
    <cellStyle name="常规 9 9 4 3 3 4 4 4" xfId="65535"/>
    <cellStyle name="常规 9 9 4 3 3 4 4 4 2" xfId="65535"/>
    <cellStyle name="常规 9 9 4 3 3 4 4 4 2 2" xfId="65535"/>
    <cellStyle name="常规 9 9 4 3 3 4 4 4 3" xfId="65535"/>
    <cellStyle name="常规 9 9 4 3 3 4 4 5" xfId="65535"/>
    <cellStyle name="常规 9 9 4 3 3 4 4 5 2" xfId="65535"/>
    <cellStyle name="常规 9 9 4 3 3 4 4 6" xfId="65535"/>
    <cellStyle name="常规 9 9 4 3 3 4 5" xfId="65535"/>
    <cellStyle name="常规 9 9 4 3 3 4 5 2" xfId="65535"/>
    <cellStyle name="常规 9 9 4 3 3 4 5 2 2" xfId="65535"/>
    <cellStyle name="常规 9 9 4 3 3 4 5 3" xfId="65535"/>
    <cellStyle name="常规 9 9 4 3 3 4 6" xfId="65535"/>
    <cellStyle name="常规 9 9 4 3 3 4 6 2" xfId="65535"/>
    <cellStyle name="常规 9 9 4 3 3 4 6 2 2" xfId="65535"/>
    <cellStyle name="常规 9 9 4 3 3 4 6 3" xfId="65535"/>
    <cellStyle name="常规 9 9 4 3 3 4 7" xfId="65535"/>
    <cellStyle name="常规 9 9 4 3 3 4 7 2" xfId="65535"/>
    <cellStyle name="常规 9 9 4 3 3 4 7 2 2" xfId="65535"/>
    <cellStyle name="常规 9 9 4 3 3 4 7 3" xfId="65535"/>
    <cellStyle name="常规 9 9 4 3 3 4 8" xfId="65535"/>
    <cellStyle name="常规 9 9 4 3 3 4 8 2" xfId="65535"/>
    <cellStyle name="常规 9 9 4 3 3 4 9" xfId="65535"/>
    <cellStyle name="常规 9 9 4 3 3 4 9 2" xfId="65535"/>
    <cellStyle name="常规 9 9 4 3 3 5" xfId="65535"/>
    <cellStyle name="常规 9 9 4 3 3 5 2" xfId="65535"/>
    <cellStyle name="常规 9 9 4 3 3 5 2 2" xfId="65535"/>
    <cellStyle name="常规 9 9 4 3 3 5 2 2 2" xfId="65535"/>
    <cellStyle name="常规 9 9 4 3 3 5 2 2 2 2" xfId="65535"/>
    <cellStyle name="常规 9 9 4 3 3 5 2 2 3" xfId="65535"/>
    <cellStyle name="常规 9 9 4 3 3 5 2 3" xfId="65535"/>
    <cellStyle name="常规 9 9 4 3 3 5 2 3 2" xfId="65535"/>
    <cellStyle name="常规 9 9 4 3 3 5 2 3 2 2" xfId="65535"/>
    <cellStyle name="常规 9 9 4 3 3 5 2 3 3" xfId="65535"/>
    <cellStyle name="常规 9 9 4 3 3 5 2 4" xfId="65535"/>
    <cellStyle name="常规 9 9 4 3 3 5 2 4 2" xfId="65535"/>
    <cellStyle name="常规 9 9 4 3 3 5 2 4 2 2" xfId="65535"/>
    <cellStyle name="常规 9 9 4 3 3 5 2 4 3" xfId="65535"/>
    <cellStyle name="常规 9 9 4 3 3 5 2 5" xfId="65535"/>
    <cellStyle name="常规 9 9 4 3 3 5 2 5 2" xfId="65535"/>
    <cellStyle name="常规 9 9 4 3 3 5 2 6" xfId="65535"/>
    <cellStyle name="常规 9 9 4 3 3 5 2 6 2" xfId="65535"/>
    <cellStyle name="常规 9 9 4 3 3 5 2 7" xfId="65535"/>
    <cellStyle name="常规 9 9 4 3 3 5 3" xfId="65535"/>
    <cellStyle name="常规 9 9 4 3 3 5 3 2" xfId="65535"/>
    <cellStyle name="常规 9 9 4 3 3 5 3 2 2" xfId="65535"/>
    <cellStyle name="常规 9 9 4 3 3 5 3 3" xfId="65535"/>
    <cellStyle name="常规 9 9 4 3 3 5 4" xfId="65535"/>
    <cellStyle name="常规 9 9 4 3 3 5 4 2" xfId="65535"/>
    <cellStyle name="常规 9 9 4 3 3 5 4 2 2" xfId="65535"/>
    <cellStyle name="常规 9 9 4 3 3 5 4 3" xfId="65535"/>
    <cellStyle name="常规 9 9 4 3 3 5 5" xfId="65535"/>
    <cellStyle name="常规 9 9 4 3 3 5 5 2" xfId="65535"/>
    <cellStyle name="常规 9 9 4 3 3 5 5 2 2" xfId="65535"/>
    <cellStyle name="常规 9 9 4 3 3 5 5 3" xfId="65535"/>
    <cellStyle name="常规 9 9 4 3 3 5 6" xfId="65535"/>
    <cellStyle name="常规 9 9 4 3 3 5 6 2" xfId="65535"/>
    <cellStyle name="常规 9 9 4 3 3 5 7" xfId="65535"/>
    <cellStyle name="常规 9 9 4 3 3 5 7 2" xfId="65535"/>
    <cellStyle name="常规 9 9 4 3 3 5 8" xfId="65535"/>
    <cellStyle name="常规 9 9 4 3 3 6" xfId="65535"/>
    <cellStyle name="常规 9 9 4 3 3 6 2" xfId="65535"/>
    <cellStyle name="常规 9 9 4 3 3 6 2 2" xfId="65535"/>
    <cellStyle name="常规 9 9 4 3 3 6 2 2 2" xfId="65535"/>
    <cellStyle name="常规 9 9 4 3 3 6 2 3" xfId="65535"/>
    <cellStyle name="常规 9 9 4 3 3 6 3" xfId="65535"/>
    <cellStyle name="常规 9 9 4 3 3 6 3 2" xfId="65535"/>
    <cellStyle name="常规 9 9 4 3 3 6 3 2 2" xfId="65535"/>
    <cellStyle name="常规 9 9 4 3 3 6 3 3" xfId="65535"/>
    <cellStyle name="常规 9 9 4 3 3 6 4" xfId="65535"/>
    <cellStyle name="常规 9 9 4 3 3 6 4 2" xfId="65535"/>
    <cellStyle name="常规 9 9 4 3 3 6 4 2 2" xfId="65535"/>
    <cellStyle name="常规 9 9 4 3 3 6 4 3" xfId="65535"/>
    <cellStyle name="常规 9 9 4 3 3 6 5" xfId="65535"/>
    <cellStyle name="常规 9 9 4 3 3 6 5 2" xfId="65535"/>
    <cellStyle name="常规 9 9 4 3 3 6 6" xfId="65535"/>
    <cellStyle name="常规 9 9 4 3 3 6 6 2" xfId="65535"/>
    <cellStyle name="常规 9 9 4 3 3 6 7" xfId="65535"/>
    <cellStyle name="常规 9 9 4 3 3 7" xfId="65535"/>
    <cellStyle name="常规 9 9 4 3 3 7 2" xfId="65535"/>
    <cellStyle name="常规 9 9 4 3 3 7 2 2" xfId="65535"/>
    <cellStyle name="常规 9 9 4 3 3 7 2 2 2" xfId="65535"/>
    <cellStyle name="常规 9 9 4 3 3 7 2 3" xfId="65535"/>
    <cellStyle name="常规 9 9 4 3 3 7 3" xfId="65535"/>
    <cellStyle name="常规 9 9 4 3 3 7 3 2" xfId="65535"/>
    <cellStyle name="常规 9 9 4 3 3 7 3 2 2" xfId="65535"/>
    <cellStyle name="常规 9 9 4 3 3 7 3 3" xfId="65535"/>
    <cellStyle name="常规 9 9 4 3 3 7 4" xfId="65535"/>
    <cellStyle name="常规 9 9 4 3 3 7 4 2" xfId="65535"/>
    <cellStyle name="常规 9 9 4 3 3 7 4 2 2" xfId="65535"/>
    <cellStyle name="常规 9 9 4 3 3 7 4 3" xfId="65535"/>
    <cellStyle name="常规 9 9 4 3 3 7 5" xfId="65535"/>
    <cellStyle name="常规 9 9 4 3 3 7 5 2" xfId="65535"/>
    <cellStyle name="常规 9 9 4 3 3 7 6" xfId="65535"/>
    <cellStyle name="常规 9 9 4 3 3 8" xfId="65535"/>
    <cellStyle name="常规 9 9 4 3 3 8 2" xfId="65535"/>
    <cellStyle name="常规 9 9 4 3 3 8 2 2" xfId="65535"/>
    <cellStyle name="常规 9 9 4 3 3 8 3" xfId="65535"/>
    <cellStyle name="常规 9 9 4 3 3 9" xfId="65535"/>
    <cellStyle name="常规 9 9 4 3 3 9 2" xfId="65535"/>
    <cellStyle name="常规 9 9 4 3 3 9 2 2" xfId="65535"/>
    <cellStyle name="常规 9 9 4 3 3 9 3" xfId="65535"/>
    <cellStyle name="常规 9 9 4 3 4" xfId="65535"/>
    <cellStyle name="常规 9 9 4 3 4 10" xfId="65535"/>
    <cellStyle name="常规 9 9 4 3 4 10 2" xfId="65535"/>
    <cellStyle name="常规 9 9 4 3 4 11" xfId="65535"/>
    <cellStyle name="常规 9 9 4 3 4 2" xfId="65535"/>
    <cellStyle name="常规 9 9 4 3 4 2 10" xfId="65535"/>
    <cellStyle name="常规 9 9 4 3 4 2 2" xfId="65535"/>
    <cellStyle name="常规 9 9 4 3 4 2 2 2" xfId="65535"/>
    <cellStyle name="常规 9 9 4 3 4 2 2 2 2" xfId="65535"/>
    <cellStyle name="常规 9 9 4 3 4 2 2 2 2 2" xfId="65535"/>
    <cellStyle name="常规 9 9 4 3 4 2 2 2 2 2 2" xfId="65535"/>
    <cellStyle name="常规 9 9 4 3 4 2 2 2 2 3" xfId="65535"/>
    <cellStyle name="常规 9 9 4 3 4 2 2 2 3" xfId="65535"/>
    <cellStyle name="常规 9 9 4 3 4 2 2 2 3 2" xfId="65535"/>
    <cellStyle name="常规 9 9 4 3 4 2 2 2 3 2 2" xfId="65535"/>
    <cellStyle name="常规 9 9 4 3 4 2 2 2 3 3" xfId="65535"/>
    <cellStyle name="常规 9 9 4 3 4 2 2 2 4" xfId="65535"/>
    <cellStyle name="常规 9 9 4 3 4 2 2 2 4 2" xfId="65535"/>
    <cellStyle name="常规 9 9 4 3 4 2 2 2 4 2 2" xfId="65535"/>
    <cellStyle name="常规 9 9 4 3 4 2 2 2 4 3" xfId="65535"/>
    <cellStyle name="常规 9 9 4 3 4 2 2 2 5" xfId="65535"/>
    <cellStyle name="常规 9 9 4 3 4 2 2 2 5 2" xfId="65535"/>
    <cellStyle name="常规 9 9 4 3 4 2 2 2 6" xfId="65535"/>
    <cellStyle name="常规 9 9 4 3 4 2 2 2 6 2" xfId="65535"/>
    <cellStyle name="常规 9 9 4 3 4 2 2 2 7" xfId="65535"/>
    <cellStyle name="常规 9 9 4 3 4 2 2 3" xfId="65535"/>
    <cellStyle name="常规 9 9 4 3 4 2 2 3 2" xfId="65535"/>
    <cellStyle name="常规 9 9 4 3 4 2 2 3 2 2" xfId="65535"/>
    <cellStyle name="常规 9 9 4 3 4 2 2 3 3" xfId="65535"/>
    <cellStyle name="常规 9 9 4 3 4 2 2 4" xfId="65535"/>
    <cellStyle name="常规 9 9 4 3 4 2 2 4 2" xfId="65535"/>
    <cellStyle name="常规 9 9 4 3 4 2 2 4 2 2" xfId="65535"/>
    <cellStyle name="常规 9 9 4 3 4 2 2 4 3" xfId="65535"/>
    <cellStyle name="常规 9 9 4 3 4 2 2 5" xfId="65535"/>
    <cellStyle name="常规 9 9 4 3 4 2 2 5 2" xfId="65535"/>
    <cellStyle name="常规 9 9 4 3 4 2 2 5 2 2" xfId="65535"/>
    <cellStyle name="常规 9 9 4 3 4 2 2 5 3" xfId="65535"/>
    <cellStyle name="常规 9 9 4 3 4 2 2 6" xfId="65535"/>
    <cellStyle name="常规 9 9 4 3 4 2 2 6 2" xfId="65535"/>
    <cellStyle name="常规 9 9 4 3 4 2 2 7" xfId="65535"/>
    <cellStyle name="常规 9 9 4 3 4 2 2 7 2" xfId="65535"/>
    <cellStyle name="常规 9 9 4 3 4 2 2 8" xfId="65535"/>
    <cellStyle name="常规 9 9 4 3 4 2 3" xfId="65535"/>
    <cellStyle name="常规 9 9 4 3 4 2 3 2" xfId="65535"/>
    <cellStyle name="常规 9 9 4 3 4 2 3 2 2" xfId="65535"/>
    <cellStyle name="常规 9 9 4 3 4 2 3 2 2 2" xfId="65535"/>
    <cellStyle name="常规 9 9 4 3 4 2 3 2 3" xfId="65535"/>
    <cellStyle name="常规 9 9 4 3 4 2 3 3" xfId="65535"/>
    <cellStyle name="常规 9 9 4 3 4 2 3 3 2" xfId="65535"/>
    <cellStyle name="常规 9 9 4 3 4 2 3 3 2 2" xfId="65535"/>
    <cellStyle name="常规 9 9 4 3 4 2 3 3 3" xfId="65535"/>
    <cellStyle name="常规 9 9 4 3 4 2 3 4" xfId="65535"/>
    <cellStyle name="常规 9 9 4 3 4 2 3 4 2" xfId="65535"/>
    <cellStyle name="常规 9 9 4 3 4 2 3 4 2 2" xfId="65535"/>
    <cellStyle name="常规 9 9 4 3 4 2 3 4 3" xfId="65535"/>
    <cellStyle name="常规 9 9 4 3 4 2 3 5" xfId="65535"/>
    <cellStyle name="常规 9 9 4 3 4 2 3 5 2" xfId="65535"/>
    <cellStyle name="常规 9 9 4 3 4 2 3 6" xfId="65535"/>
    <cellStyle name="常规 9 9 4 3 4 2 3 6 2" xfId="65535"/>
    <cellStyle name="常规 9 9 4 3 4 2 3 7" xfId="65535"/>
    <cellStyle name="常规 9 9 4 3 4 2 4" xfId="65535"/>
    <cellStyle name="常规 9 9 4 3 4 2 4 2" xfId="65535"/>
    <cellStyle name="常规 9 9 4 3 4 2 4 2 2" xfId="65535"/>
    <cellStyle name="常规 9 9 4 3 4 2 4 2 2 2" xfId="65535"/>
    <cellStyle name="常规 9 9 4 3 4 2 4 2 3" xfId="65535"/>
    <cellStyle name="常规 9 9 4 3 4 2 4 3" xfId="65535"/>
    <cellStyle name="常规 9 9 4 3 4 2 4 3 2" xfId="65535"/>
    <cellStyle name="常规 9 9 4 3 4 2 4 3 2 2" xfId="65535"/>
    <cellStyle name="常规 9 9 4 3 4 2 4 3 3" xfId="65535"/>
    <cellStyle name="常规 9 9 4 3 4 2 4 4" xfId="65535"/>
    <cellStyle name="常规 9 9 4 3 4 2 4 4 2" xfId="65535"/>
    <cellStyle name="常规 9 9 4 3 4 2 4 4 2 2" xfId="65535"/>
    <cellStyle name="常规 9 9 4 3 4 2 4 4 3" xfId="65535"/>
    <cellStyle name="常规 9 9 4 3 4 2 4 5" xfId="65535"/>
    <cellStyle name="常规 9 9 4 3 4 2 4 5 2" xfId="65535"/>
    <cellStyle name="常规 9 9 4 3 4 2 4 6" xfId="65535"/>
    <cellStyle name="常规 9 9 4 3 4 2 5" xfId="65535"/>
    <cellStyle name="常规 9 9 4 3 4 2 5 2" xfId="65535"/>
    <cellStyle name="常规 9 9 4 3 4 2 5 2 2" xfId="65535"/>
    <cellStyle name="常规 9 9 4 3 4 2 5 3" xfId="65535"/>
    <cellStyle name="常规 9 9 4 3 4 2 6" xfId="65535"/>
    <cellStyle name="常规 9 9 4 3 4 2 6 2" xfId="65535"/>
    <cellStyle name="常规 9 9 4 3 4 2 6 2 2" xfId="65535"/>
    <cellStyle name="常规 9 9 4 3 4 2 6 3" xfId="65535"/>
    <cellStyle name="常规 9 9 4 3 4 2 7" xfId="65535"/>
    <cellStyle name="常规 9 9 4 3 4 2 7 2" xfId="65535"/>
    <cellStyle name="常规 9 9 4 3 4 2 7 2 2" xfId="65535"/>
    <cellStyle name="常规 9 9 4 3 4 2 7 3" xfId="65535"/>
    <cellStyle name="常规 9 9 4 3 4 2 8" xfId="65535"/>
    <cellStyle name="常规 9 9 4 3 4 2 8 2" xfId="65535"/>
    <cellStyle name="常规 9 9 4 3 4 2 9" xfId="65535"/>
    <cellStyle name="常规 9 9 4 3 4 2 9 2" xfId="65535"/>
    <cellStyle name="常规 9 9 4 3 4 3" xfId="65535"/>
    <cellStyle name="常规 9 9 4 3 4 3 2" xfId="65535"/>
    <cellStyle name="常规 9 9 4 3 4 3 2 2" xfId="65535"/>
    <cellStyle name="常规 9 9 4 3 4 3 2 2 2" xfId="65535"/>
    <cellStyle name="常规 9 9 4 3 4 3 2 2 2 2" xfId="65535"/>
    <cellStyle name="常规 9 9 4 3 4 3 2 2 3" xfId="65535"/>
    <cellStyle name="常规 9 9 4 3 4 3 2 3" xfId="65535"/>
    <cellStyle name="常规 9 9 4 3 4 3 2 3 2" xfId="65535"/>
    <cellStyle name="常规 9 9 4 3 4 3 2 3 2 2" xfId="65535"/>
    <cellStyle name="常规 9 9 4 3 4 3 2 3 3" xfId="65535"/>
    <cellStyle name="常规 9 9 4 3 4 3 2 4" xfId="65535"/>
    <cellStyle name="常规 9 9 4 3 4 3 2 4 2" xfId="65535"/>
    <cellStyle name="常规 9 9 4 3 4 3 2 4 2 2" xfId="65535"/>
    <cellStyle name="常规 9 9 4 3 4 3 2 4 3" xfId="65535"/>
    <cellStyle name="常规 9 9 4 3 4 3 2 5" xfId="65535"/>
    <cellStyle name="常规 9 9 4 3 4 3 2 5 2" xfId="65535"/>
    <cellStyle name="常规 9 9 4 3 4 3 2 6" xfId="65535"/>
    <cellStyle name="常规 9 9 4 3 4 3 2 6 2" xfId="65535"/>
    <cellStyle name="常规 9 9 4 3 4 3 2 7" xfId="65535"/>
    <cellStyle name="常规 9 9 4 3 4 3 3" xfId="65535"/>
    <cellStyle name="常规 9 9 4 3 4 3 3 2" xfId="65535"/>
    <cellStyle name="常规 9 9 4 3 4 3 3 2 2" xfId="65535"/>
    <cellStyle name="常规 9 9 4 3 4 3 3 3" xfId="65535"/>
    <cellStyle name="常规 9 9 4 3 4 3 4" xfId="65535"/>
    <cellStyle name="常规 9 9 4 3 4 3 4 2" xfId="65535"/>
    <cellStyle name="常规 9 9 4 3 4 3 4 2 2" xfId="65535"/>
    <cellStyle name="常规 9 9 4 3 4 3 4 3" xfId="65535"/>
    <cellStyle name="常规 9 9 4 3 4 3 5" xfId="65535"/>
    <cellStyle name="常规 9 9 4 3 4 3 5 2" xfId="65535"/>
    <cellStyle name="常规 9 9 4 3 4 3 5 2 2" xfId="65535"/>
    <cellStyle name="常规 9 9 4 3 4 3 5 3" xfId="65535"/>
    <cellStyle name="常规 9 9 4 3 4 3 6" xfId="65535"/>
    <cellStyle name="常规 9 9 4 3 4 3 6 2" xfId="65535"/>
    <cellStyle name="常规 9 9 4 3 4 3 7" xfId="65535"/>
    <cellStyle name="常规 9 9 4 3 4 3 7 2" xfId="65535"/>
    <cellStyle name="常规 9 9 4 3 4 3 8" xfId="65535"/>
    <cellStyle name="常规 9 9 4 3 4 4" xfId="65535"/>
    <cellStyle name="常规 9 9 4 3 4 4 2" xfId="65535"/>
    <cellStyle name="常规 9 9 4 3 4 4 2 2" xfId="65535"/>
    <cellStyle name="常规 9 9 4 3 4 4 2 2 2" xfId="65535"/>
    <cellStyle name="常规 9 9 4 3 4 4 2 3" xfId="65535"/>
    <cellStyle name="常规 9 9 4 3 4 4 3" xfId="65535"/>
    <cellStyle name="常规 9 9 4 3 4 4 3 2" xfId="65535"/>
    <cellStyle name="常规 9 9 4 3 4 4 3 2 2" xfId="65535"/>
    <cellStyle name="常规 9 9 4 3 4 4 3 3" xfId="65535"/>
    <cellStyle name="常规 9 9 4 3 4 4 4" xfId="65535"/>
    <cellStyle name="常规 9 9 4 3 4 4 4 2" xfId="65535"/>
    <cellStyle name="常规 9 9 4 3 4 4 4 2 2" xfId="65535"/>
    <cellStyle name="常规 9 9 4 3 4 4 4 3" xfId="65535"/>
    <cellStyle name="常规 9 9 4 3 4 4 5" xfId="65535"/>
    <cellStyle name="常规 9 9 4 3 4 4 5 2" xfId="65535"/>
    <cellStyle name="常规 9 9 4 3 4 4 6" xfId="65535"/>
    <cellStyle name="常规 9 9 4 3 4 4 6 2" xfId="65535"/>
    <cellStyle name="常规 9 9 4 3 4 4 7" xfId="65535"/>
    <cellStyle name="常规 9 9 4 3 4 5" xfId="65535"/>
    <cellStyle name="常规 9 9 4 3 4 5 2" xfId="65535"/>
    <cellStyle name="常规 9 9 4 3 4 5 2 2" xfId="65535"/>
    <cellStyle name="常规 9 9 4 3 4 5 2 2 2" xfId="65535"/>
    <cellStyle name="常规 9 9 4 3 4 5 2 3" xfId="65535"/>
    <cellStyle name="常规 9 9 4 3 4 5 3" xfId="65535"/>
    <cellStyle name="常规 9 9 4 3 4 5 3 2" xfId="65535"/>
    <cellStyle name="常规 9 9 4 3 4 5 3 2 2" xfId="65535"/>
    <cellStyle name="常规 9 9 4 3 4 5 3 3" xfId="65535"/>
    <cellStyle name="常规 9 9 4 3 4 5 4" xfId="65535"/>
    <cellStyle name="常规 9 9 4 3 4 5 4 2" xfId="65535"/>
    <cellStyle name="常规 9 9 4 3 4 5 4 2 2" xfId="65535"/>
    <cellStyle name="常规 9 9 4 3 4 5 4 3" xfId="65535"/>
    <cellStyle name="常规 9 9 4 3 4 5 5" xfId="65535"/>
    <cellStyle name="常规 9 9 4 3 4 5 5 2" xfId="65535"/>
    <cellStyle name="常规 9 9 4 3 4 5 6" xfId="65535"/>
    <cellStyle name="常规 9 9 4 3 4 6" xfId="65535"/>
    <cellStyle name="常规 9 9 4 3 4 6 2" xfId="65535"/>
    <cellStyle name="常规 9 9 4 3 4 6 2 2" xfId="65535"/>
    <cellStyle name="常规 9 9 4 3 4 6 3" xfId="65535"/>
    <cellStyle name="常规 9 9 4 3 4 7" xfId="65535"/>
    <cellStyle name="常规 9 9 4 3 4 7 2" xfId="65535"/>
    <cellStyle name="常规 9 9 4 3 4 7 2 2" xfId="65535"/>
    <cellStyle name="常规 9 9 4 3 4 7 3" xfId="65535"/>
    <cellStyle name="常规 9 9 4 3 4 8" xfId="65535"/>
    <cellStyle name="常规 9 9 4 3 4 8 2" xfId="65535"/>
    <cellStyle name="常规 9 9 4 3 4 8 2 2" xfId="65535"/>
    <cellStyle name="常规 9 9 4 3 4 8 3" xfId="65535"/>
    <cellStyle name="常规 9 9 4 3 4 9" xfId="65535"/>
    <cellStyle name="常规 9 9 4 3 4 9 2" xfId="65535"/>
    <cellStyle name="常规 9 9 4 3 5" xfId="65535"/>
    <cellStyle name="常规 9 9 4 3 5 10" xfId="65535"/>
    <cellStyle name="常规 9 9 4 3 5 10 2" xfId="65535"/>
    <cellStyle name="常规 9 9 4 3 5 11" xfId="65535"/>
    <cellStyle name="常规 9 9 4 3 5 2" xfId="65535"/>
    <cellStyle name="常规 9 9 4 3 5 2 10" xfId="65535"/>
    <cellStyle name="常规 9 9 4 3 5 2 2" xfId="65535"/>
    <cellStyle name="常规 9 9 4 3 5 2 2 2" xfId="65535"/>
    <cellStyle name="常规 9 9 4 3 5 2 2 2 2" xfId="65535"/>
    <cellStyle name="常规 9 9 4 3 5 2 2 2 2 2" xfId="65535"/>
    <cellStyle name="常规 9 9 4 3 5 2 2 2 2 2 2" xfId="65535"/>
    <cellStyle name="常规 9 9 4 3 5 2 2 2 2 3" xfId="65535"/>
    <cellStyle name="常规 9 9 4 3 5 2 2 2 3" xfId="65535"/>
    <cellStyle name="常规 9 9 4 3 5 2 2 2 3 2" xfId="65535"/>
    <cellStyle name="常规 9 9 4 3 5 2 2 2 3 2 2" xfId="65535"/>
    <cellStyle name="常规 9 9 4 3 5 2 2 2 3 3" xfId="65535"/>
    <cellStyle name="常规 9 9 4 3 5 2 2 2 4" xfId="65535"/>
    <cellStyle name="常规 9 9 4 3 5 2 2 2 4 2" xfId="65535"/>
    <cellStyle name="常规 9 9 4 3 5 2 2 2 4 2 2" xfId="65535"/>
    <cellStyle name="常规 9 9 4 3 5 2 2 2 4 3" xfId="65535"/>
    <cellStyle name="常规 9 9 4 3 5 2 2 2 5" xfId="65535"/>
    <cellStyle name="常规 9 9 4 3 5 2 2 2 5 2" xfId="65535"/>
    <cellStyle name="常规 9 9 4 3 5 2 2 2 6" xfId="65535"/>
    <cellStyle name="常规 9 9 4 3 5 2 2 2 6 2" xfId="65535"/>
    <cellStyle name="常规 9 9 4 3 5 2 2 2 7" xfId="65535"/>
    <cellStyle name="常规 9 9 4 3 5 2 2 3" xfId="65535"/>
    <cellStyle name="常规 9 9 4 3 5 2 2 3 2" xfId="65535"/>
    <cellStyle name="常规 9 9 4 3 5 2 2 3 2 2" xfId="65535"/>
    <cellStyle name="常规 9 9 4 3 5 2 2 3 3" xfId="65535"/>
    <cellStyle name="常规 9 9 4 3 5 2 2 4" xfId="65535"/>
    <cellStyle name="常规 9 9 4 3 5 2 2 4 2" xfId="65535"/>
    <cellStyle name="常规 9 9 4 3 5 2 2 4 2 2" xfId="65535"/>
    <cellStyle name="常规 9 9 4 3 5 2 2 4 3" xfId="65535"/>
    <cellStyle name="常规 9 9 4 3 5 2 2 5" xfId="65535"/>
    <cellStyle name="常规 9 9 4 3 5 2 2 5 2" xfId="65535"/>
    <cellStyle name="常规 9 9 4 3 5 2 2 5 2 2" xfId="65535"/>
    <cellStyle name="常规 9 9 4 3 5 2 2 5 3" xfId="65535"/>
    <cellStyle name="常规 9 9 4 3 5 2 2 6" xfId="65535"/>
    <cellStyle name="常规 9 9 4 3 5 2 2 6 2" xfId="65535"/>
    <cellStyle name="常规 9 9 4 3 5 2 2 7" xfId="65535"/>
    <cellStyle name="常规 9 9 4 3 5 2 2 7 2" xfId="65535"/>
    <cellStyle name="常规 9 9 4 3 5 2 2 8" xfId="65535"/>
    <cellStyle name="常规 9 9 4 3 5 2 3" xfId="65535"/>
    <cellStyle name="常规 9 9 4 3 5 2 3 2" xfId="65535"/>
    <cellStyle name="常规 9 9 4 3 5 2 3 2 2" xfId="65535"/>
    <cellStyle name="常规 9 9 4 3 5 2 3 2 2 2" xfId="65535"/>
    <cellStyle name="常规 9 9 4 3 5 2 3 2 3" xfId="65535"/>
    <cellStyle name="常规 9 9 4 3 5 2 3 3" xfId="65535"/>
    <cellStyle name="常规 9 9 4 3 5 2 3 3 2" xfId="65535"/>
    <cellStyle name="常规 9 9 4 3 5 2 3 3 2 2" xfId="65535"/>
    <cellStyle name="常规 9 9 4 3 5 2 3 3 3" xfId="65535"/>
    <cellStyle name="常规 9 9 4 3 5 2 3 4" xfId="65535"/>
    <cellStyle name="常规 9 9 4 3 5 2 3 4 2" xfId="65535"/>
    <cellStyle name="常规 9 9 4 3 5 2 3 4 2 2" xfId="65535"/>
    <cellStyle name="常规 9 9 4 3 5 2 3 4 3" xfId="65535"/>
    <cellStyle name="常规 9 9 4 3 5 2 3 5" xfId="65535"/>
    <cellStyle name="常规 9 9 4 3 5 2 3 5 2" xfId="65535"/>
    <cellStyle name="常规 9 9 4 3 5 2 3 6" xfId="65535"/>
    <cellStyle name="常规 9 9 4 3 5 2 3 6 2" xfId="65535"/>
    <cellStyle name="常规 9 9 4 3 5 2 3 7" xfId="65535"/>
    <cellStyle name="常规 9 9 4 3 5 2 4" xfId="65535"/>
    <cellStyle name="常规 9 9 4 3 5 2 4 2" xfId="65535"/>
    <cellStyle name="常规 9 9 4 3 5 2 4 2 2" xfId="65535"/>
    <cellStyle name="常规 9 9 4 3 5 2 4 2 2 2" xfId="65535"/>
    <cellStyle name="常规 9 9 4 3 5 2 4 2 3" xfId="65535"/>
    <cellStyle name="常规 9 9 4 3 5 2 4 3" xfId="65535"/>
    <cellStyle name="常规 9 9 4 3 5 2 4 3 2" xfId="65535"/>
    <cellStyle name="常规 9 9 4 3 5 2 4 3 2 2" xfId="65535"/>
    <cellStyle name="常规 9 9 4 3 5 2 4 3 3" xfId="65535"/>
    <cellStyle name="常规 9 9 4 3 5 2 4 4" xfId="65535"/>
    <cellStyle name="常规 9 9 4 3 5 2 4 4 2" xfId="65535"/>
    <cellStyle name="常规 9 9 4 3 5 2 4 4 2 2" xfId="65535"/>
    <cellStyle name="常规 9 9 4 3 5 2 4 4 3" xfId="65535"/>
    <cellStyle name="常规 9 9 4 3 5 2 4 5" xfId="65535"/>
    <cellStyle name="常规 9 9 4 3 5 2 4 5 2" xfId="65535"/>
    <cellStyle name="常规 9 9 4 3 5 2 4 6" xfId="65535"/>
    <cellStyle name="常规 9 9 4 3 5 2 5" xfId="65535"/>
    <cellStyle name="常规 9 9 4 3 5 2 5 2" xfId="65535"/>
    <cellStyle name="常规 9 9 4 3 5 2 5 2 2" xfId="65535"/>
    <cellStyle name="常规 9 9 4 3 5 2 5 3" xfId="65535"/>
    <cellStyle name="常规 9 9 4 3 5 2 6" xfId="65535"/>
    <cellStyle name="常规 9 9 4 3 5 2 6 2" xfId="65535"/>
    <cellStyle name="常规 9 9 4 3 5 2 6 2 2" xfId="65535"/>
    <cellStyle name="常规 9 9 4 3 5 2 6 3" xfId="65535"/>
    <cellStyle name="常规 9 9 4 3 5 2 7" xfId="65535"/>
    <cellStyle name="常规 9 9 4 3 5 2 7 2" xfId="65535"/>
    <cellStyle name="常规 9 9 4 3 5 2 7 2 2" xfId="65535"/>
    <cellStyle name="常规 9 9 4 3 5 2 7 3" xfId="65535"/>
    <cellStyle name="常规 9 9 4 3 5 2 8" xfId="65535"/>
    <cellStyle name="常规 9 9 4 3 5 2 8 2" xfId="65535"/>
    <cellStyle name="常规 9 9 4 3 5 2 9" xfId="65535"/>
    <cellStyle name="常规 9 9 4 3 5 2 9 2" xfId="65535"/>
    <cellStyle name="常规 9 9 4 3 5 3" xfId="65535"/>
    <cellStyle name="常规 9 9 4 3 5 3 2" xfId="65535"/>
    <cellStyle name="常规 9 9 4 3 5 3 2 2" xfId="65535"/>
    <cellStyle name="常规 9 9 4 3 5 3 2 2 2" xfId="65535"/>
    <cellStyle name="常规 9 9 4 3 5 3 2 2 2 2" xfId="65535"/>
    <cellStyle name="常规 9 9 4 3 5 3 2 2 3" xfId="65535"/>
    <cellStyle name="常规 9 9 4 3 5 3 2 3" xfId="65535"/>
    <cellStyle name="常规 9 9 4 3 5 3 2 3 2" xfId="65535"/>
    <cellStyle name="常规 9 9 4 3 5 3 2 3 2 2" xfId="65535"/>
    <cellStyle name="常规 9 9 4 3 5 3 2 3 3" xfId="65535"/>
    <cellStyle name="常规 9 9 4 3 5 3 2 4" xfId="65535"/>
    <cellStyle name="常规 9 9 4 3 5 3 2 4 2" xfId="65535"/>
    <cellStyle name="常规 9 9 4 3 5 3 2 4 2 2" xfId="65535"/>
    <cellStyle name="常规 9 9 4 3 5 3 2 4 3" xfId="65535"/>
    <cellStyle name="常规 9 9 4 3 5 3 2 5" xfId="65535"/>
    <cellStyle name="常规 9 9 4 3 5 3 2 5 2" xfId="65535"/>
    <cellStyle name="常规 9 9 4 3 5 3 2 6" xfId="65535"/>
    <cellStyle name="常规 9 9 4 3 5 3 2 6 2" xfId="65535"/>
    <cellStyle name="常规 9 9 4 3 5 3 2 7" xfId="65535"/>
    <cellStyle name="常规 9 9 4 3 5 3 3" xfId="65535"/>
    <cellStyle name="常规 9 9 4 3 5 3 3 2" xfId="65535"/>
    <cellStyle name="常规 9 9 4 3 5 3 3 2 2" xfId="65535"/>
    <cellStyle name="常规 9 9 4 3 5 3 3 3" xfId="65535"/>
    <cellStyle name="常规 9 9 4 3 5 3 4" xfId="65535"/>
    <cellStyle name="常规 9 9 4 3 5 3 4 2" xfId="65535"/>
    <cellStyle name="常规 9 9 4 3 5 3 4 2 2" xfId="65535"/>
    <cellStyle name="常规 9 9 4 3 5 3 4 3" xfId="65535"/>
    <cellStyle name="常规 9 9 4 3 5 3 5" xfId="65535"/>
    <cellStyle name="常规 9 9 4 3 5 3 5 2" xfId="65535"/>
    <cellStyle name="常规 9 9 4 3 5 3 5 2 2" xfId="65535"/>
    <cellStyle name="常规 9 9 4 3 5 3 5 3" xfId="65535"/>
    <cellStyle name="常规 9 9 4 3 5 3 6" xfId="65535"/>
    <cellStyle name="常规 9 9 4 3 5 3 6 2" xfId="65535"/>
    <cellStyle name="常规 9 9 4 3 5 3 7" xfId="65535"/>
    <cellStyle name="常规 9 9 4 3 5 3 7 2" xfId="65535"/>
    <cellStyle name="常规 9 9 4 3 5 3 8" xfId="65535"/>
    <cellStyle name="常规 9 9 4 3 5 4" xfId="65535"/>
    <cellStyle name="常规 9 9 4 3 5 4 2" xfId="65535"/>
    <cellStyle name="常规 9 9 4 3 5 4 2 2" xfId="65535"/>
    <cellStyle name="常规 9 9 4 3 5 4 2 2 2" xfId="65535"/>
    <cellStyle name="常规 9 9 4 3 5 4 2 3" xfId="65535"/>
    <cellStyle name="常规 9 9 4 3 5 4 3" xfId="65535"/>
    <cellStyle name="常规 9 9 4 3 5 4 3 2" xfId="65535"/>
    <cellStyle name="常规 9 9 4 3 5 4 3 2 2" xfId="65535"/>
    <cellStyle name="常规 9 9 4 3 5 4 3 3" xfId="65535"/>
    <cellStyle name="常规 9 9 4 3 5 4 4" xfId="65535"/>
    <cellStyle name="常规 9 9 4 3 5 4 4 2" xfId="65535"/>
    <cellStyle name="常规 9 9 4 3 5 4 4 2 2" xfId="65535"/>
    <cellStyle name="常规 9 9 4 3 5 4 4 3" xfId="65535"/>
    <cellStyle name="常规 9 9 4 3 5 4 5" xfId="65535"/>
    <cellStyle name="常规 9 9 4 3 5 4 5 2" xfId="65535"/>
    <cellStyle name="常规 9 9 4 3 5 4 6" xfId="65535"/>
    <cellStyle name="常规 9 9 4 3 5 4 6 2" xfId="65535"/>
    <cellStyle name="常规 9 9 4 3 5 4 7" xfId="65535"/>
    <cellStyle name="常规 9 9 4 3 5 5" xfId="65535"/>
    <cellStyle name="常规 9 9 4 3 5 5 2" xfId="65535"/>
    <cellStyle name="常规 9 9 4 3 5 5 2 2" xfId="65535"/>
    <cellStyle name="常规 9 9 4 3 5 5 2 2 2" xfId="65535"/>
    <cellStyle name="常规 9 9 4 3 5 5 2 3" xfId="65535"/>
    <cellStyle name="常规 9 9 4 3 5 5 3" xfId="65535"/>
    <cellStyle name="常规 9 9 4 3 5 5 3 2" xfId="65535"/>
    <cellStyle name="常规 9 9 4 3 5 5 3 2 2" xfId="65535"/>
    <cellStyle name="常规 9 9 4 3 5 5 3 3" xfId="65535"/>
    <cellStyle name="常规 9 9 4 3 5 5 4" xfId="65535"/>
    <cellStyle name="常规 9 9 4 3 5 5 4 2" xfId="65535"/>
    <cellStyle name="常规 9 9 4 3 5 5 4 2 2" xfId="65535"/>
    <cellStyle name="常规 9 9 4 3 5 5 4 3" xfId="65535"/>
    <cellStyle name="常规 9 9 4 3 5 5 5" xfId="65535"/>
    <cellStyle name="常规 9 9 4 3 5 5 5 2" xfId="65535"/>
    <cellStyle name="常规 9 9 4 3 5 5 6" xfId="65535"/>
    <cellStyle name="常规 9 9 4 3 5 6" xfId="65535"/>
    <cellStyle name="常规 9 9 4 3 5 6 2" xfId="65535"/>
    <cellStyle name="常规 9 9 4 3 5 6 2 2" xfId="65535"/>
    <cellStyle name="常规 9 9 4 3 5 6 3" xfId="65535"/>
    <cellStyle name="常规 9 9 4 3 5 7" xfId="65535"/>
    <cellStyle name="常规 9 9 4 3 5 7 2" xfId="65535"/>
    <cellStyle name="常规 9 9 4 3 5 7 2 2" xfId="65535"/>
    <cellStyle name="常规 9 9 4 3 5 7 3" xfId="65535"/>
    <cellStyle name="常规 9 9 4 3 5 8" xfId="65535"/>
    <cellStyle name="常规 9 9 4 3 5 8 2" xfId="65535"/>
    <cellStyle name="常规 9 9 4 3 5 8 2 2" xfId="65535"/>
    <cellStyle name="常规 9 9 4 3 5 8 3" xfId="65535"/>
    <cellStyle name="常规 9 9 4 3 5 9" xfId="65535"/>
    <cellStyle name="常规 9 9 4 3 5 9 2" xfId="65535"/>
    <cellStyle name="常规 9 9 4 3 6" xfId="65535"/>
    <cellStyle name="常规 9 9 4 3 6 10" xfId="65535"/>
    <cellStyle name="常规 9 9 4 3 6 2" xfId="65535"/>
    <cellStyle name="常规 9 9 4 3 6 2 2" xfId="65535"/>
    <cellStyle name="常规 9 9 4 3 6 2 2 2" xfId="65535"/>
    <cellStyle name="常规 9 9 4 3 6 2 2 2 2" xfId="65535"/>
    <cellStyle name="常规 9 9 4 3 6 2 2 2 2 2" xfId="65535"/>
    <cellStyle name="常规 9 9 4 3 6 2 2 2 3" xfId="65535"/>
    <cellStyle name="常规 9 9 4 3 6 2 2 3" xfId="65535"/>
    <cellStyle name="常规 9 9 4 3 6 2 2 3 2" xfId="65535"/>
    <cellStyle name="常规 9 9 4 3 6 2 2 3 2 2" xfId="65535"/>
    <cellStyle name="常规 9 9 4 3 6 2 2 3 3" xfId="65535"/>
    <cellStyle name="常规 9 9 4 3 6 2 2 4" xfId="65535"/>
    <cellStyle name="常规 9 9 4 3 6 2 2 4 2" xfId="65535"/>
    <cellStyle name="常规 9 9 4 3 6 2 2 4 2 2" xfId="65535"/>
    <cellStyle name="常规 9 9 4 3 6 2 2 4 3" xfId="65535"/>
    <cellStyle name="常规 9 9 4 3 6 2 2 5" xfId="65535"/>
    <cellStyle name="常规 9 9 4 3 6 2 2 5 2" xfId="65535"/>
    <cellStyle name="常规 9 9 4 3 6 2 2 6" xfId="65535"/>
    <cellStyle name="常规 9 9 4 3 6 2 2 6 2" xfId="65535"/>
    <cellStyle name="常规 9 9 4 3 6 2 2 7" xfId="65535"/>
    <cellStyle name="常规 9 9 4 3 6 2 3" xfId="65535"/>
    <cellStyle name="常规 9 9 4 3 6 2 3 2" xfId="65535"/>
    <cellStyle name="常规 9 9 4 3 6 2 3 2 2" xfId="65535"/>
    <cellStyle name="常规 9 9 4 3 6 2 3 3" xfId="65535"/>
    <cellStyle name="常规 9 9 4 3 6 2 4" xfId="65535"/>
    <cellStyle name="常规 9 9 4 3 6 2 4 2" xfId="65535"/>
    <cellStyle name="常规 9 9 4 3 6 2 4 2 2" xfId="65535"/>
    <cellStyle name="常规 9 9 4 3 6 2 4 3" xfId="65535"/>
    <cellStyle name="常规 9 9 4 3 6 2 5" xfId="65535"/>
    <cellStyle name="常规 9 9 4 3 6 2 5 2" xfId="65535"/>
    <cellStyle name="常规 9 9 4 3 6 2 5 2 2" xfId="65535"/>
    <cellStyle name="常规 9 9 4 3 6 2 5 3" xfId="65535"/>
    <cellStyle name="常规 9 9 4 3 6 2 6" xfId="65535"/>
    <cellStyle name="常规 9 9 4 3 6 2 6 2" xfId="65535"/>
    <cellStyle name="常规 9 9 4 3 6 2 7" xfId="65535"/>
    <cellStyle name="常规 9 9 4 3 6 2 7 2" xfId="65535"/>
    <cellStyle name="常规 9 9 4 3 6 2 8" xfId="65535"/>
    <cellStyle name="常规 9 9 4 3 6 3" xfId="65535"/>
    <cellStyle name="常规 9 9 4 3 6 3 2" xfId="65535"/>
    <cellStyle name="常规 9 9 4 3 6 3 2 2" xfId="65535"/>
    <cellStyle name="常规 9 9 4 3 6 3 2 2 2" xfId="65535"/>
    <cellStyle name="常规 9 9 4 3 6 3 2 3" xfId="65535"/>
    <cellStyle name="常规 9 9 4 3 6 3 3" xfId="65535"/>
    <cellStyle name="常规 9 9 4 3 6 3 3 2" xfId="65535"/>
    <cellStyle name="常规 9 9 4 3 6 3 3 2 2" xfId="65535"/>
    <cellStyle name="常规 9 9 4 3 6 3 3 3" xfId="65535"/>
    <cellStyle name="常规 9 9 4 3 6 3 4" xfId="65535"/>
    <cellStyle name="常规 9 9 4 3 6 3 4 2" xfId="65535"/>
    <cellStyle name="常规 9 9 4 3 6 3 4 2 2" xfId="65535"/>
    <cellStyle name="常规 9 9 4 3 6 3 4 3" xfId="65535"/>
    <cellStyle name="常规 9 9 4 3 6 3 5" xfId="65535"/>
    <cellStyle name="常规 9 9 4 3 6 3 5 2" xfId="65535"/>
    <cellStyle name="常规 9 9 4 3 6 3 6" xfId="65535"/>
    <cellStyle name="常规 9 9 4 3 6 3 6 2" xfId="65535"/>
    <cellStyle name="常规 9 9 4 3 6 3 7" xfId="65535"/>
    <cellStyle name="常规 9 9 4 3 6 4" xfId="65535"/>
    <cellStyle name="常规 9 9 4 3 6 4 2" xfId="65535"/>
    <cellStyle name="常规 9 9 4 3 6 4 2 2" xfId="65535"/>
    <cellStyle name="常规 9 9 4 3 6 4 2 2 2" xfId="65535"/>
    <cellStyle name="常规 9 9 4 3 6 4 2 3" xfId="65535"/>
    <cellStyle name="常规 9 9 4 3 6 4 3" xfId="65535"/>
    <cellStyle name="常规 9 9 4 3 6 4 3 2" xfId="65535"/>
    <cellStyle name="常规 9 9 4 3 6 4 3 2 2" xfId="65535"/>
    <cellStyle name="常规 9 9 4 3 6 4 3 3" xfId="65535"/>
    <cellStyle name="常规 9 9 4 3 6 4 4" xfId="65535"/>
    <cellStyle name="常规 9 9 4 3 6 4 4 2" xfId="65535"/>
    <cellStyle name="常规 9 9 4 3 6 4 4 2 2" xfId="65535"/>
    <cellStyle name="常规 9 9 4 3 6 4 4 3" xfId="65535"/>
    <cellStyle name="常规 9 9 4 3 6 4 5" xfId="65535"/>
    <cellStyle name="常规 9 9 4 3 6 4 5 2" xfId="65535"/>
    <cellStyle name="常规 9 9 4 3 6 4 6" xfId="65535"/>
    <cellStyle name="常规 9 9 4 3 6 5" xfId="65535"/>
    <cellStyle name="常规 9 9 4 3 6 5 2" xfId="65535"/>
    <cellStyle name="常规 9 9 4 3 6 5 2 2" xfId="65535"/>
    <cellStyle name="常规 9 9 4 3 6 5 3" xfId="65535"/>
    <cellStyle name="常规 9 9 4 3 6 6" xfId="65535"/>
    <cellStyle name="常规 9 9 4 3 6 6 2" xfId="65535"/>
    <cellStyle name="常规 9 9 4 3 6 6 2 2" xfId="65535"/>
    <cellStyle name="常规 9 9 4 3 6 6 3" xfId="65535"/>
    <cellStyle name="常规 9 9 4 3 6 7" xfId="65535"/>
    <cellStyle name="常规 9 9 4 3 6 7 2" xfId="65535"/>
    <cellStyle name="常规 9 9 4 3 6 7 2 2" xfId="65535"/>
    <cellStyle name="常规 9 9 4 3 6 7 3" xfId="65535"/>
    <cellStyle name="常规 9 9 4 3 6 8" xfId="65535"/>
    <cellStyle name="常规 9 9 4 3 6 8 2" xfId="65535"/>
    <cellStyle name="常规 9 9 4 3 6 9" xfId="65535"/>
    <cellStyle name="常规 9 9 4 3 6 9 2" xfId="65535"/>
    <cellStyle name="常规 9 9 4 3 7" xfId="65535"/>
    <cellStyle name="常规 9 9 4 3 7 2" xfId="65535"/>
    <cellStyle name="常规 9 9 4 3 7 2 2" xfId="65535"/>
    <cellStyle name="常规 9 9 4 3 7 2 2 2" xfId="65535"/>
    <cellStyle name="常规 9 9 4 3 7 2 2 2 2" xfId="65535"/>
    <cellStyle name="常规 9 9 4 3 7 2 2 3" xfId="65535"/>
    <cellStyle name="常规 9 9 4 3 7 2 3" xfId="65535"/>
    <cellStyle name="常规 9 9 4 3 7 2 3 2" xfId="65535"/>
    <cellStyle name="常规 9 9 4 3 7 2 3 2 2" xfId="65535"/>
    <cellStyle name="常规 9 9 4 3 7 2 3 3" xfId="65535"/>
    <cellStyle name="常规 9 9 4 3 7 2 4" xfId="65535"/>
    <cellStyle name="常规 9 9 4 3 7 2 4 2" xfId="65535"/>
    <cellStyle name="常规 9 9 4 3 7 2 4 2 2" xfId="65535"/>
    <cellStyle name="常规 9 9 4 3 7 2 4 3" xfId="65535"/>
    <cellStyle name="常规 9 9 4 3 7 2 5" xfId="65535"/>
    <cellStyle name="常规 9 9 4 3 7 2 5 2" xfId="65535"/>
    <cellStyle name="常规 9 9 4 3 7 2 6" xfId="65535"/>
    <cellStyle name="常规 9 9 4 3 7 2 6 2" xfId="65535"/>
    <cellStyle name="常规 9 9 4 3 7 2 7" xfId="65535"/>
    <cellStyle name="常规 9 9 4 3 7 3" xfId="65535"/>
    <cellStyle name="常规 9 9 4 3 7 3 2" xfId="65535"/>
    <cellStyle name="常规 9 9 4 3 7 3 2 2" xfId="65535"/>
    <cellStyle name="常规 9 9 4 3 7 3 3" xfId="65535"/>
    <cellStyle name="常规 9 9 4 3 7 4" xfId="65535"/>
    <cellStyle name="常规 9 9 4 3 7 4 2" xfId="65535"/>
    <cellStyle name="常规 9 9 4 3 7 4 2 2" xfId="65535"/>
    <cellStyle name="常规 9 9 4 3 7 4 3" xfId="65535"/>
    <cellStyle name="常规 9 9 4 3 7 5" xfId="65535"/>
    <cellStyle name="常规 9 9 4 3 7 5 2" xfId="65535"/>
    <cellStyle name="常规 9 9 4 3 7 5 2 2" xfId="65535"/>
    <cellStyle name="常规 9 9 4 3 7 5 3" xfId="65535"/>
    <cellStyle name="常规 9 9 4 3 7 6" xfId="65535"/>
    <cellStyle name="常规 9 9 4 3 7 6 2" xfId="65535"/>
    <cellStyle name="常规 9 9 4 3 7 7" xfId="65535"/>
    <cellStyle name="常规 9 9 4 3 7 7 2" xfId="65535"/>
    <cellStyle name="常规 9 9 4 3 7 8" xfId="65535"/>
    <cellStyle name="常规 9 9 4 3 8" xfId="65535"/>
    <cellStyle name="常规 9 9 4 3 8 2" xfId="65535"/>
    <cellStyle name="常规 9 9 4 3 8 2 2" xfId="65535"/>
    <cellStyle name="常规 9 9 4 3 8 2 2 2" xfId="65535"/>
    <cellStyle name="常规 9 9 4 3 8 2 3" xfId="65535"/>
    <cellStyle name="常规 9 9 4 3 8 3" xfId="65535"/>
    <cellStyle name="常规 9 9 4 3 8 3 2" xfId="65535"/>
    <cellStyle name="常规 9 9 4 3 8 3 2 2" xfId="65535"/>
    <cellStyle name="常规 9 9 4 3 8 3 3" xfId="65535"/>
    <cellStyle name="常规 9 9 4 3 8 4" xfId="65535"/>
    <cellStyle name="常规 9 9 4 3 8 4 2" xfId="65535"/>
    <cellStyle name="常规 9 9 4 3 8 4 2 2" xfId="65535"/>
    <cellStyle name="常规 9 9 4 3 8 4 3" xfId="65535"/>
    <cellStyle name="常规 9 9 4 3 8 5" xfId="65535"/>
    <cellStyle name="常规 9 9 4 3 8 5 2" xfId="65535"/>
    <cellStyle name="常规 9 9 4 3 8 6" xfId="65535"/>
    <cellStyle name="常规 9 9 4 3 8 6 2" xfId="65535"/>
    <cellStyle name="常规 9 9 4 3 8 7" xfId="65535"/>
    <cellStyle name="常规 9 9 4 3 9" xfId="65535"/>
    <cellStyle name="常规 9 9 4 3 9 2" xfId="65535"/>
    <cellStyle name="常规 9 9 4 3 9 2 2" xfId="65535"/>
    <cellStyle name="常规 9 9 4 3 9 2 2 2" xfId="65535"/>
    <cellStyle name="常规 9 9 4 3 9 2 3" xfId="65535"/>
    <cellStyle name="常规 9 9 4 3 9 3" xfId="65535"/>
    <cellStyle name="常规 9 9 4 3 9 3 2" xfId="65535"/>
    <cellStyle name="常规 9 9 4 3 9 3 2 2" xfId="65535"/>
    <cellStyle name="常规 9 9 4 3 9 3 3" xfId="65535"/>
    <cellStyle name="常规 9 9 4 3 9 4" xfId="65535"/>
    <cellStyle name="常规 9 9 4 3 9 4 2" xfId="65535"/>
    <cellStyle name="常规 9 9 4 3 9 4 2 2" xfId="65535"/>
    <cellStyle name="常规 9 9 4 3 9 4 3" xfId="65535"/>
    <cellStyle name="常规 9 9 4 3 9 5" xfId="65535"/>
    <cellStyle name="常规 9 9 4 3 9 5 2" xfId="65535"/>
    <cellStyle name="常规 9 9 4 3 9 6" xfId="65535"/>
    <cellStyle name="常规 9 9 4 4" xfId="65535"/>
    <cellStyle name="常规 9 9 4 4 10" xfId="65535"/>
    <cellStyle name="常规 9 9 4 4 10 2" xfId="65535"/>
    <cellStyle name="常规 9 9 4 4 10 2 2" xfId="65535"/>
    <cellStyle name="常规 9 9 4 4 10 3" xfId="65535"/>
    <cellStyle name="常规 9 9 4 4 11" xfId="65535"/>
    <cellStyle name="常规 9 9 4 4 11 2" xfId="65535"/>
    <cellStyle name="常规 9 9 4 4 11 2 2" xfId="65535"/>
    <cellStyle name="常规 9 9 4 4 11 3" xfId="65535"/>
    <cellStyle name="常规 9 9 4 4 12" xfId="65535"/>
    <cellStyle name="常规 9 9 4 4 12 2" xfId="65535"/>
    <cellStyle name="常规 9 9 4 4 12 2 2" xfId="65535"/>
    <cellStyle name="常规 9 9 4 4 12 3" xfId="65535"/>
    <cellStyle name="常规 9 9 4 4 13" xfId="65535"/>
    <cellStyle name="常规 9 9 4 4 13 2" xfId="65535"/>
    <cellStyle name="常规 9 9 4 4 14" xfId="65535"/>
    <cellStyle name="常规 9 9 4 4 14 2" xfId="65535"/>
    <cellStyle name="常规 9 9 4 4 15" xfId="65535"/>
    <cellStyle name="常规 9 9 4 4 2" xfId="65535"/>
    <cellStyle name="常规 9 9 4 4 2 10" xfId="65535"/>
    <cellStyle name="常规 9 9 4 4 2 10 2" xfId="65535"/>
    <cellStyle name="常规 9 9 4 4 2 10 2 2" xfId="65535"/>
    <cellStyle name="常规 9 9 4 4 2 10 3" xfId="65535"/>
    <cellStyle name="常规 9 9 4 4 2 11" xfId="65535"/>
    <cellStyle name="常规 9 9 4 4 2 11 2" xfId="65535"/>
    <cellStyle name="常规 9 9 4 4 2 12" xfId="65535"/>
    <cellStyle name="常规 9 9 4 4 2 12 2" xfId="65535"/>
    <cellStyle name="常规 9 9 4 4 2 13" xfId="65535"/>
    <cellStyle name="常规 9 9 4 4 2 2" xfId="65535"/>
    <cellStyle name="常规 9 9 4 4 2 2 10" xfId="65535"/>
    <cellStyle name="常规 9 9 4 4 2 2 10 2" xfId="65535"/>
    <cellStyle name="常规 9 9 4 4 2 2 11" xfId="65535"/>
    <cellStyle name="常规 9 9 4 4 2 2 2" xfId="65535"/>
    <cellStyle name="常规 9 9 4 4 2 2 2 10" xfId="65535"/>
    <cellStyle name="常规 9 9 4 4 2 2 2 2" xfId="65535"/>
    <cellStyle name="常规 9 9 4 4 2 2 2 2 2" xfId="65535"/>
    <cellStyle name="常规 9 9 4 4 2 2 2 2 2 2" xfId="65535"/>
    <cellStyle name="常规 9 9 4 4 2 2 2 2 2 2 2" xfId="65535"/>
    <cellStyle name="常规 9 9 4 4 2 2 2 2 2 2 2 2" xfId="65535"/>
    <cellStyle name="常规 9 9 4 4 2 2 2 2 2 2 3" xfId="65535"/>
    <cellStyle name="常规 9 9 4 4 2 2 2 2 2 3" xfId="65535"/>
    <cellStyle name="常规 9 9 4 4 2 2 2 2 2 3 2" xfId="65535"/>
    <cellStyle name="常规 9 9 4 4 2 2 2 2 2 3 2 2" xfId="65535"/>
    <cellStyle name="常规 9 9 4 4 2 2 2 2 2 3 3" xfId="65535"/>
    <cellStyle name="常规 9 9 4 4 2 2 2 2 2 4" xfId="65535"/>
    <cellStyle name="常规 9 9 4 4 2 2 2 2 2 4 2" xfId="65535"/>
    <cellStyle name="常规 9 9 4 4 2 2 2 2 2 4 2 2" xfId="65535"/>
    <cellStyle name="常规 9 9 4 4 2 2 2 2 2 4 3" xfId="65535"/>
    <cellStyle name="常规 9 9 4 4 2 2 2 2 2 5" xfId="65535"/>
    <cellStyle name="常规 9 9 4 4 2 2 2 2 2 5 2" xfId="65535"/>
    <cellStyle name="常规 9 9 4 4 2 2 2 2 2 6" xfId="65535"/>
    <cellStyle name="常规 9 9 4 4 2 2 2 2 2 6 2" xfId="65535"/>
    <cellStyle name="常规 9 9 4 4 2 2 2 2 2 7" xfId="65535"/>
    <cellStyle name="常规 9 9 4 4 2 2 2 2 3" xfId="65535"/>
    <cellStyle name="常规 9 9 4 4 2 2 2 2 3 2" xfId="65535"/>
    <cellStyle name="常规 9 9 4 4 2 2 2 2 3 2 2" xfId="65535"/>
    <cellStyle name="常规 9 9 4 4 2 2 2 2 3 3" xfId="65535"/>
    <cellStyle name="常规 9 9 4 4 2 2 2 2 4" xfId="65535"/>
    <cellStyle name="常规 9 9 4 4 2 2 2 2 4 2" xfId="65535"/>
    <cellStyle name="常规 9 9 4 4 2 2 2 2 4 2 2" xfId="65535"/>
    <cellStyle name="常规 9 9 4 4 2 2 2 2 4 3" xfId="65535"/>
    <cellStyle name="常规 9 9 4 4 2 2 2 2 5" xfId="65535"/>
    <cellStyle name="常规 9 9 4 4 2 2 2 2 5 2" xfId="65535"/>
    <cellStyle name="常规 9 9 4 4 2 2 2 2 5 2 2" xfId="65535"/>
    <cellStyle name="常规 9 9 4 4 2 2 2 2 5 3" xfId="65535"/>
    <cellStyle name="常规 9 9 4 4 2 2 2 2 6" xfId="65535"/>
    <cellStyle name="常规 9 9 4 4 2 2 2 2 6 2" xfId="65535"/>
    <cellStyle name="常规 9 9 4 4 2 2 2 2 7" xfId="65535"/>
    <cellStyle name="常规 9 9 4 4 2 2 2 2 7 2" xfId="65535"/>
    <cellStyle name="常规 9 9 4 4 2 2 2 2 8" xfId="65535"/>
    <cellStyle name="常规 9 9 4 4 2 2 2 3" xfId="65535"/>
    <cellStyle name="常规 9 9 4 4 2 2 2 3 2" xfId="65535"/>
    <cellStyle name="常规 9 9 4 4 2 2 2 3 2 2" xfId="65535"/>
    <cellStyle name="常规 9 9 4 4 2 2 2 3 2 2 2" xfId="65535"/>
    <cellStyle name="常规 9 9 4 4 2 2 2 3 2 3" xfId="65535"/>
    <cellStyle name="常规 9 9 4 4 2 2 2 3 3" xfId="65535"/>
    <cellStyle name="常规 9 9 4 4 2 2 2 3 3 2" xfId="65535"/>
    <cellStyle name="常规 9 9 4 4 2 2 2 3 3 2 2" xfId="65535"/>
    <cellStyle name="常规 9 9 4 4 2 2 2 3 3 3" xfId="65535"/>
    <cellStyle name="常规 9 9 4 4 2 2 2 3 4" xfId="65535"/>
    <cellStyle name="常规 9 9 4 4 2 2 2 3 4 2" xfId="65535"/>
    <cellStyle name="常规 9 9 4 4 2 2 2 3 4 2 2" xfId="65535"/>
    <cellStyle name="常规 9 9 4 4 2 2 2 3 4 3" xfId="65535"/>
    <cellStyle name="常规 9 9 4 4 2 2 2 3 5" xfId="65535"/>
    <cellStyle name="常规 9 9 4 4 2 2 2 3 5 2" xfId="65535"/>
    <cellStyle name="常规 9 9 4 4 2 2 2 3 6" xfId="65535"/>
    <cellStyle name="常规 9 9 4 4 2 2 2 3 6 2" xfId="65535"/>
    <cellStyle name="常规 9 9 4 4 2 2 2 3 7" xfId="65535"/>
    <cellStyle name="常规 9 9 4 4 2 2 2 4" xfId="65535"/>
    <cellStyle name="常规 9 9 4 4 2 2 2 4 2" xfId="65535"/>
    <cellStyle name="常规 9 9 4 4 2 2 2 4 2 2" xfId="65535"/>
    <cellStyle name="常规 9 9 4 4 2 2 2 4 2 2 2" xfId="65535"/>
    <cellStyle name="常规 9 9 4 4 2 2 2 4 2 3" xfId="65535"/>
    <cellStyle name="常规 9 9 4 4 2 2 2 4 3" xfId="65535"/>
    <cellStyle name="常规 9 9 4 4 2 2 2 4 3 2" xfId="65535"/>
    <cellStyle name="常规 9 9 4 4 2 2 2 4 3 2 2" xfId="65535"/>
    <cellStyle name="常规 9 9 4 4 2 2 2 4 3 3" xfId="65535"/>
    <cellStyle name="常规 9 9 4 4 2 2 2 4 4" xfId="65535"/>
    <cellStyle name="常规 9 9 4 4 2 2 2 4 4 2" xfId="65535"/>
    <cellStyle name="常规 9 9 4 4 2 2 2 4 4 2 2" xfId="65535"/>
    <cellStyle name="常规 9 9 4 4 2 2 2 4 4 3" xfId="65535"/>
    <cellStyle name="常规 9 9 4 4 2 2 2 4 5" xfId="65535"/>
    <cellStyle name="常规 9 9 4 4 2 2 2 4 5 2" xfId="65535"/>
    <cellStyle name="常规 9 9 4 4 2 2 2 4 6" xfId="65535"/>
    <cellStyle name="常规 9 9 4 4 2 2 2 5" xfId="65535"/>
    <cellStyle name="常规 9 9 4 4 2 2 2 5 2" xfId="65535"/>
    <cellStyle name="常规 9 9 4 4 2 2 2 5 2 2" xfId="65535"/>
    <cellStyle name="常规 9 9 4 4 2 2 2 5 3" xfId="65535"/>
    <cellStyle name="常规 9 9 4 4 2 2 2 6" xfId="65535"/>
    <cellStyle name="常规 9 9 4 4 2 2 2 6 2" xfId="65535"/>
    <cellStyle name="常规 9 9 4 4 2 2 2 6 2 2" xfId="65535"/>
    <cellStyle name="常规 9 9 4 4 2 2 2 6 3" xfId="65535"/>
    <cellStyle name="常规 9 9 4 4 2 2 2 7" xfId="65535"/>
    <cellStyle name="常规 9 9 4 4 2 2 2 7 2" xfId="65535"/>
    <cellStyle name="常规 9 9 4 4 2 2 2 7 2 2" xfId="65535"/>
    <cellStyle name="常规 9 9 4 4 2 2 2 7 3" xfId="65535"/>
    <cellStyle name="常规 9 9 4 4 2 2 2 8" xfId="65535"/>
    <cellStyle name="常规 9 9 4 4 2 2 2 8 2" xfId="65535"/>
    <cellStyle name="常规 9 9 4 4 2 2 2 9" xfId="65535"/>
    <cellStyle name="常规 9 9 4 4 2 2 2 9 2" xfId="65535"/>
    <cellStyle name="常规 9 9 4 4 2 2 3" xfId="65535"/>
    <cellStyle name="常规 9 9 4 4 2 2 3 2" xfId="65535"/>
    <cellStyle name="常规 9 9 4 4 2 2 3 2 2" xfId="65535"/>
    <cellStyle name="常规 9 9 4 4 2 2 3 2 2 2" xfId="65535"/>
    <cellStyle name="常规 9 9 4 4 2 2 3 2 2 2 2" xfId="65535"/>
    <cellStyle name="常规 9 9 4 4 2 2 3 2 2 3" xfId="65535"/>
    <cellStyle name="常规 9 9 4 4 2 2 3 2 3" xfId="65535"/>
    <cellStyle name="常规 9 9 4 4 2 2 3 2 3 2" xfId="65535"/>
    <cellStyle name="常规 9 9 4 4 2 2 3 2 3 2 2" xfId="65535"/>
    <cellStyle name="常规 9 9 4 4 2 2 3 2 3 3" xfId="65535"/>
    <cellStyle name="常规 9 9 4 4 2 2 3 2 4" xfId="65535"/>
    <cellStyle name="常规 9 9 4 4 2 2 3 2 4 2" xfId="65535"/>
    <cellStyle name="常规 9 9 4 4 2 2 3 2 4 2 2" xfId="65535"/>
    <cellStyle name="常规 9 9 4 4 2 2 3 2 4 3" xfId="65535"/>
    <cellStyle name="常规 9 9 4 4 2 2 3 2 5" xfId="65535"/>
    <cellStyle name="常规 9 9 4 4 2 2 3 2 5 2" xfId="65535"/>
    <cellStyle name="常规 9 9 4 4 2 2 3 2 6" xfId="65535"/>
    <cellStyle name="常规 9 9 4 4 2 2 3 2 6 2" xfId="65535"/>
    <cellStyle name="常规 9 9 4 4 2 2 3 2 7" xfId="65535"/>
    <cellStyle name="常规 9 9 4 4 2 2 3 3" xfId="65535"/>
    <cellStyle name="常规 9 9 4 4 2 2 3 3 2" xfId="65535"/>
    <cellStyle name="常规 9 9 4 4 2 2 3 3 2 2" xfId="65535"/>
    <cellStyle name="常规 9 9 4 4 2 2 3 3 3" xfId="65535"/>
    <cellStyle name="常规 9 9 4 4 2 2 3 4" xfId="65535"/>
    <cellStyle name="常规 9 9 4 4 2 2 3 4 2" xfId="65535"/>
    <cellStyle name="常规 9 9 4 4 2 2 3 4 2 2" xfId="65535"/>
    <cellStyle name="常规 9 9 4 4 2 2 3 4 3" xfId="65535"/>
    <cellStyle name="常规 9 9 4 4 2 2 3 5" xfId="65535"/>
    <cellStyle name="常规 9 9 4 4 2 2 3 5 2" xfId="65535"/>
    <cellStyle name="常规 9 9 4 4 2 2 3 5 2 2" xfId="65535"/>
    <cellStyle name="常规 9 9 4 4 2 2 3 5 3" xfId="65535"/>
    <cellStyle name="常规 9 9 4 4 2 2 3 6" xfId="65535"/>
    <cellStyle name="常规 9 9 4 4 2 2 3 6 2" xfId="65535"/>
    <cellStyle name="常规 9 9 4 4 2 2 3 7" xfId="65535"/>
    <cellStyle name="常规 9 9 4 4 2 2 3 7 2" xfId="65535"/>
    <cellStyle name="常规 9 9 4 4 2 2 3 8" xfId="65535"/>
    <cellStyle name="常规 9 9 4 4 2 2 4" xfId="65535"/>
    <cellStyle name="常规 9 9 4 4 2 2 4 2" xfId="65535"/>
    <cellStyle name="常规 9 9 4 4 2 2 4 2 2" xfId="65535"/>
    <cellStyle name="常规 9 9 4 4 2 2 4 2 2 2" xfId="65535"/>
    <cellStyle name="常规 9 9 4 4 2 2 4 2 3" xfId="65535"/>
    <cellStyle name="常规 9 9 4 4 2 2 4 3" xfId="65535"/>
    <cellStyle name="常规 9 9 4 4 2 2 4 3 2" xfId="65535"/>
    <cellStyle name="常规 9 9 4 4 2 2 4 3 2 2" xfId="65535"/>
    <cellStyle name="常规 9 9 4 4 2 2 4 3 3" xfId="65535"/>
    <cellStyle name="常规 9 9 4 4 2 2 4 4" xfId="65535"/>
    <cellStyle name="常规 9 9 4 4 2 2 4 4 2" xfId="65535"/>
    <cellStyle name="常规 9 9 4 4 2 2 4 4 2 2" xfId="65535"/>
    <cellStyle name="常规 9 9 4 4 2 2 4 4 3" xfId="65535"/>
    <cellStyle name="常规 9 9 4 4 2 2 4 5" xfId="65535"/>
    <cellStyle name="常规 9 9 4 4 2 2 4 5 2" xfId="65535"/>
    <cellStyle name="常规 9 9 4 4 2 2 4 6" xfId="65535"/>
    <cellStyle name="常规 9 9 4 4 2 2 4 6 2" xfId="65535"/>
    <cellStyle name="常规 9 9 4 4 2 2 4 7" xfId="65535"/>
    <cellStyle name="常规 9 9 4 4 2 2 5" xfId="65535"/>
    <cellStyle name="常规 9 9 4 4 2 2 5 2" xfId="65535"/>
    <cellStyle name="常规 9 9 4 4 2 2 5 2 2" xfId="65535"/>
    <cellStyle name="常规 9 9 4 4 2 2 5 2 2 2" xfId="65535"/>
    <cellStyle name="常规 9 9 4 4 2 2 5 2 3" xfId="65535"/>
    <cellStyle name="常规 9 9 4 4 2 2 5 3" xfId="65535"/>
    <cellStyle name="常规 9 9 4 4 2 2 5 3 2" xfId="65535"/>
    <cellStyle name="常规 9 9 4 4 2 2 5 3 2 2" xfId="65535"/>
    <cellStyle name="常规 9 9 4 4 2 2 5 3 3" xfId="65535"/>
    <cellStyle name="常规 9 9 4 4 2 2 5 4" xfId="65535"/>
    <cellStyle name="常规 9 9 4 4 2 2 5 4 2" xfId="65535"/>
    <cellStyle name="常规 9 9 4 4 2 2 5 4 2 2" xfId="65535"/>
    <cellStyle name="常规 9 9 4 4 2 2 5 4 3" xfId="65535"/>
    <cellStyle name="常规 9 9 4 4 2 2 5 5" xfId="65535"/>
    <cellStyle name="常规 9 9 4 4 2 2 5 5 2" xfId="65535"/>
    <cellStyle name="常规 9 9 4 4 2 2 5 6" xfId="65535"/>
    <cellStyle name="常规 9 9 4 4 2 2 6" xfId="65535"/>
    <cellStyle name="常规 9 9 4 4 2 2 6 2" xfId="65535"/>
    <cellStyle name="常规 9 9 4 4 2 2 6 2 2" xfId="65535"/>
    <cellStyle name="常规 9 9 4 4 2 2 6 3" xfId="65535"/>
    <cellStyle name="常规 9 9 4 4 2 2 7" xfId="65535"/>
    <cellStyle name="常规 9 9 4 4 2 2 7 2" xfId="65535"/>
    <cellStyle name="常规 9 9 4 4 2 2 7 2 2" xfId="65535"/>
    <cellStyle name="常规 9 9 4 4 2 2 7 3" xfId="65535"/>
    <cellStyle name="常规 9 9 4 4 2 2 8" xfId="65535"/>
    <cellStyle name="常规 9 9 4 4 2 2 8 2" xfId="65535"/>
    <cellStyle name="常规 9 9 4 4 2 2 8 2 2" xfId="65535"/>
    <cellStyle name="常规 9 9 4 4 2 2 8 3" xfId="65535"/>
    <cellStyle name="常规 9 9 4 4 2 2 9" xfId="65535"/>
    <cellStyle name="常规 9 9 4 4 2 2 9 2" xfId="65535"/>
    <cellStyle name="常规 9 9 4 4 2 3" xfId="65535"/>
    <cellStyle name="常规 9 9 4 4 2 3 10" xfId="65535"/>
    <cellStyle name="常规 9 9 4 4 2 3 10 2" xfId="65535"/>
    <cellStyle name="常规 9 9 4 4 2 3 11" xfId="65535"/>
    <cellStyle name="常规 9 9 4 4 2 3 2" xfId="65535"/>
    <cellStyle name="常规 9 9 4 4 2 3 2 10" xfId="65535"/>
    <cellStyle name="常规 9 9 4 4 2 3 2 2" xfId="65535"/>
    <cellStyle name="常规 9 9 4 4 2 3 2 2 2" xfId="65535"/>
    <cellStyle name="常规 9 9 4 4 2 3 2 2 2 2" xfId="65535"/>
    <cellStyle name="常规 9 9 4 4 2 3 2 2 2 2 2" xfId="65535"/>
    <cellStyle name="常规 9 9 4 4 2 3 2 2 2 2 2 2" xfId="65535"/>
    <cellStyle name="常规 9 9 4 4 2 3 2 2 2 2 3" xfId="65535"/>
    <cellStyle name="常规 9 9 4 4 2 3 2 2 2 3" xfId="65535"/>
    <cellStyle name="常规 9 9 4 4 2 3 2 2 2 3 2" xfId="65535"/>
    <cellStyle name="常规 9 9 4 4 2 3 2 2 2 3 2 2" xfId="65535"/>
    <cellStyle name="常规 9 9 4 4 2 3 2 2 2 3 3" xfId="65535"/>
    <cellStyle name="常规 9 9 4 4 2 3 2 2 2 4" xfId="65535"/>
    <cellStyle name="常规 9 9 4 4 2 3 2 2 2 4 2" xfId="65535"/>
    <cellStyle name="常规 9 9 4 4 2 3 2 2 2 4 2 2" xfId="65535"/>
    <cellStyle name="常规 9 9 4 4 2 3 2 2 2 4 3" xfId="65535"/>
    <cellStyle name="常规 9 9 4 4 2 3 2 2 2 5" xfId="65535"/>
    <cellStyle name="常规 9 9 4 4 2 3 2 2 2 5 2" xfId="65535"/>
    <cellStyle name="常规 9 9 4 4 2 3 2 2 2 6" xfId="65535"/>
    <cellStyle name="常规 9 9 4 4 2 3 2 2 2 6 2" xfId="65535"/>
    <cellStyle name="常规 9 9 4 4 2 3 2 2 2 7" xfId="65535"/>
    <cellStyle name="常规 9 9 4 4 2 3 2 2 3" xfId="65535"/>
    <cellStyle name="常规 9 9 4 4 2 3 2 2 3 2" xfId="65535"/>
    <cellStyle name="常规 9 9 4 4 2 3 2 2 3 2 2" xfId="65535"/>
    <cellStyle name="常规 9 9 4 4 2 3 2 2 3 3" xfId="65535"/>
    <cellStyle name="常规 9 9 4 4 2 3 2 2 4" xfId="65535"/>
    <cellStyle name="常规 9 9 4 4 2 3 2 2 4 2" xfId="65535"/>
    <cellStyle name="常规 9 9 4 4 2 3 2 2 4 2 2" xfId="65535"/>
    <cellStyle name="常规 9 9 4 4 2 3 2 2 4 3" xfId="65535"/>
    <cellStyle name="常规 9 9 4 4 2 3 2 2 5" xfId="65535"/>
    <cellStyle name="常规 9 9 4 4 2 3 2 2 5 2" xfId="65535"/>
    <cellStyle name="常规 9 9 4 4 2 3 2 2 5 2 2" xfId="65535"/>
    <cellStyle name="常规 9 9 4 4 2 3 2 2 5 3" xfId="65535"/>
    <cellStyle name="常规 9 9 4 4 2 3 2 2 6" xfId="65535"/>
    <cellStyle name="常规 9 9 4 4 2 3 2 2 6 2" xfId="65535"/>
    <cellStyle name="常规 9 9 4 4 2 3 2 2 7" xfId="65535"/>
    <cellStyle name="常规 9 9 4 4 2 3 2 2 7 2" xfId="65535"/>
    <cellStyle name="常规 9 9 4 4 2 3 2 2 8" xfId="65535"/>
    <cellStyle name="常规 9 9 4 4 2 3 2 3" xfId="65535"/>
    <cellStyle name="常规 9 9 4 4 2 3 2 3 2" xfId="65535"/>
    <cellStyle name="常规 9 9 4 4 2 3 2 3 2 2" xfId="65535"/>
    <cellStyle name="常规 9 9 4 4 2 3 2 3 2 2 2" xfId="65535"/>
    <cellStyle name="常规 9 9 4 4 2 3 2 3 2 3" xfId="65535"/>
    <cellStyle name="常规 9 9 4 4 2 3 2 3 3" xfId="65535"/>
    <cellStyle name="常规 9 9 4 4 2 3 2 3 3 2" xfId="65535"/>
    <cellStyle name="常规 9 9 4 4 2 3 2 3 3 2 2" xfId="65535"/>
    <cellStyle name="常规 9 9 4 4 2 3 2 3 3 3" xfId="65535"/>
    <cellStyle name="常规 9 9 4 4 2 3 2 3 4" xfId="65535"/>
    <cellStyle name="常规 9 9 4 4 2 3 2 3 4 2" xfId="65535"/>
    <cellStyle name="常规 9 9 4 4 2 3 2 3 4 2 2" xfId="65535"/>
    <cellStyle name="常规 9 9 4 4 2 3 2 3 4 3" xfId="65535"/>
    <cellStyle name="常规 9 9 4 4 2 3 2 3 5" xfId="65535"/>
    <cellStyle name="常规 9 9 4 4 2 3 2 3 5 2" xfId="65535"/>
    <cellStyle name="常规 9 9 4 4 2 3 2 3 6" xfId="65535"/>
    <cellStyle name="常规 9 9 4 4 2 3 2 3 6 2" xfId="65535"/>
    <cellStyle name="常规 9 9 4 4 2 3 2 3 7" xfId="65535"/>
    <cellStyle name="常规 9 9 4 4 2 3 2 4" xfId="65535"/>
    <cellStyle name="常规 9 9 4 4 2 3 2 4 2" xfId="65535"/>
    <cellStyle name="常规 9 9 4 4 2 3 2 4 2 2" xfId="65535"/>
    <cellStyle name="常规 9 9 4 4 2 3 2 4 2 2 2" xfId="65535"/>
    <cellStyle name="常规 9 9 4 4 2 3 2 4 2 3" xfId="65535"/>
    <cellStyle name="常规 9 9 4 4 2 3 2 4 3" xfId="65535"/>
    <cellStyle name="常规 9 9 4 4 2 3 2 4 3 2" xfId="65535"/>
    <cellStyle name="常规 9 9 4 4 2 3 2 4 3 2 2" xfId="65535"/>
    <cellStyle name="常规 9 9 4 4 2 3 2 4 3 3" xfId="65535"/>
    <cellStyle name="常规 9 9 4 4 2 3 2 4 4" xfId="65535"/>
    <cellStyle name="常规 9 9 4 4 2 3 2 4 4 2" xfId="65535"/>
    <cellStyle name="常规 9 9 4 4 2 3 2 4 4 2 2" xfId="65535"/>
    <cellStyle name="常规 9 9 4 4 2 3 2 4 4 3" xfId="65535"/>
    <cellStyle name="常规 9 9 4 4 2 3 2 4 5" xfId="65535"/>
    <cellStyle name="常规 9 9 4 4 2 3 2 4 5 2" xfId="65535"/>
    <cellStyle name="常规 9 9 4 4 2 3 2 4 6" xfId="65535"/>
    <cellStyle name="常规 9 9 4 4 2 3 2 5" xfId="65535"/>
    <cellStyle name="常规 9 9 4 4 2 3 2 5 2" xfId="65535"/>
    <cellStyle name="常规 9 9 4 4 2 3 2 5 2 2" xfId="65535"/>
    <cellStyle name="常规 9 9 4 4 2 3 2 5 3" xfId="65535"/>
    <cellStyle name="常规 9 9 4 4 2 3 2 6" xfId="65535"/>
    <cellStyle name="常规 9 9 4 4 2 3 2 6 2" xfId="65535"/>
    <cellStyle name="常规 9 9 4 4 2 3 2 6 2 2" xfId="65535"/>
    <cellStyle name="常规 9 9 4 4 2 3 2 6 3" xfId="65535"/>
    <cellStyle name="常规 9 9 4 4 2 3 2 7" xfId="65535"/>
    <cellStyle name="常规 9 9 4 4 2 3 2 7 2" xfId="65535"/>
    <cellStyle name="常规 9 9 4 4 2 3 2 7 2 2" xfId="65535"/>
    <cellStyle name="常规 9 9 4 4 2 3 2 7 3" xfId="65535"/>
    <cellStyle name="常规 9 9 4 4 2 3 2 8" xfId="65535"/>
    <cellStyle name="常规 9 9 4 4 2 3 2 8 2" xfId="65535"/>
    <cellStyle name="常规 9 9 4 4 2 3 2 9" xfId="65535"/>
    <cellStyle name="常规 9 9 4 4 2 3 2 9 2" xfId="65535"/>
    <cellStyle name="常规 9 9 4 4 2 3 3" xfId="65535"/>
    <cellStyle name="常规 9 9 4 4 2 3 3 2" xfId="65535"/>
    <cellStyle name="常规 9 9 4 4 2 3 3 2 2" xfId="65535"/>
    <cellStyle name="常规 9 9 4 4 2 3 3 2 2 2" xfId="65535"/>
    <cellStyle name="常规 9 9 4 4 2 3 3 2 2 2 2" xfId="65535"/>
    <cellStyle name="常规 9 9 4 4 2 3 3 2 2 3" xfId="65535"/>
    <cellStyle name="常规 9 9 4 4 2 3 3 2 3" xfId="65535"/>
    <cellStyle name="常规 9 9 4 4 2 3 3 2 3 2" xfId="65535"/>
    <cellStyle name="常规 9 9 4 4 2 3 3 2 3 2 2" xfId="65535"/>
    <cellStyle name="常规 9 9 4 4 2 3 3 2 3 3" xfId="65535"/>
    <cellStyle name="常规 9 9 4 4 2 3 3 2 4" xfId="65535"/>
    <cellStyle name="常规 9 9 4 4 2 3 3 2 4 2" xfId="65535"/>
    <cellStyle name="常规 9 9 4 4 2 3 3 2 4 2 2" xfId="65535"/>
    <cellStyle name="常规 9 9 4 4 2 3 3 2 4 3" xfId="65535"/>
    <cellStyle name="常规 9 9 4 4 2 3 3 2 5" xfId="65535"/>
    <cellStyle name="常规 9 9 4 4 2 3 3 2 5 2" xfId="65535"/>
    <cellStyle name="常规 9 9 4 4 2 3 3 2 6" xfId="65535"/>
    <cellStyle name="常规 9 9 4 4 2 3 3 2 6 2" xfId="65535"/>
    <cellStyle name="常规 9 9 4 4 2 3 3 2 7" xfId="65535"/>
    <cellStyle name="常规 9 9 4 4 2 3 3 3" xfId="65535"/>
    <cellStyle name="常规 9 9 4 4 2 3 3 3 2" xfId="65535"/>
    <cellStyle name="常规 9 9 4 4 2 3 3 3 2 2" xfId="65535"/>
    <cellStyle name="常规 9 9 4 4 2 3 3 3 3" xfId="65535"/>
    <cellStyle name="常规 9 9 4 4 2 3 3 4" xfId="65535"/>
    <cellStyle name="常规 9 9 4 4 2 3 3 4 2" xfId="65535"/>
    <cellStyle name="常规 9 9 4 4 2 3 3 4 2 2" xfId="65535"/>
    <cellStyle name="常规 9 9 4 4 2 3 3 4 3" xfId="65535"/>
    <cellStyle name="常规 9 9 4 4 2 3 3 5" xfId="65535"/>
    <cellStyle name="常规 9 9 4 4 2 3 3 5 2" xfId="65535"/>
    <cellStyle name="常规 9 9 4 4 2 3 3 5 2 2" xfId="65535"/>
    <cellStyle name="常规 9 9 4 4 2 3 3 5 3" xfId="65535"/>
    <cellStyle name="常规 9 9 4 4 2 3 3 6" xfId="65535"/>
    <cellStyle name="常规 9 9 4 4 2 3 3 6 2" xfId="65535"/>
    <cellStyle name="常规 9 9 4 4 2 3 3 7" xfId="65535"/>
    <cellStyle name="常规 9 9 4 4 2 3 3 7 2" xfId="65535"/>
    <cellStyle name="常规 9 9 4 4 2 3 3 8" xfId="65535"/>
    <cellStyle name="常规 9 9 4 4 2 3 4" xfId="65535"/>
    <cellStyle name="常规 9 9 4 4 2 3 4 2" xfId="65535"/>
    <cellStyle name="常规 9 9 4 4 2 3 4 2 2" xfId="65535"/>
    <cellStyle name="常规 9 9 4 4 2 3 4 2 2 2" xfId="65535"/>
    <cellStyle name="常规 9 9 4 4 2 3 4 2 3" xfId="65535"/>
    <cellStyle name="常规 9 9 4 4 2 3 4 3" xfId="65535"/>
    <cellStyle name="常规 9 9 4 4 2 3 4 3 2" xfId="65535"/>
    <cellStyle name="常规 9 9 4 4 2 3 4 3 2 2" xfId="65535"/>
    <cellStyle name="常规 9 9 4 4 2 3 4 3 3" xfId="65535"/>
    <cellStyle name="常规 9 9 4 4 2 3 4 4" xfId="65535"/>
    <cellStyle name="常规 9 9 4 4 2 3 4 4 2" xfId="65535"/>
    <cellStyle name="常规 9 9 4 4 2 3 4 4 2 2" xfId="65535"/>
    <cellStyle name="常规 9 9 4 4 2 3 4 4 3" xfId="65535"/>
    <cellStyle name="常规 9 9 4 4 2 3 4 5" xfId="65535"/>
    <cellStyle name="常规 9 9 4 4 2 3 4 5 2" xfId="65535"/>
    <cellStyle name="常规 9 9 4 4 2 3 4 6" xfId="65535"/>
    <cellStyle name="常规 9 9 4 4 2 3 4 6 2" xfId="65535"/>
    <cellStyle name="常规 9 9 4 4 2 3 4 7" xfId="65535"/>
    <cellStyle name="常规 9 9 4 4 2 3 5" xfId="65535"/>
    <cellStyle name="常规 9 9 4 4 2 3 5 2" xfId="65535"/>
    <cellStyle name="常规 9 9 4 4 2 3 5 2 2" xfId="65535"/>
    <cellStyle name="常规 9 9 4 4 2 3 5 2 2 2" xfId="65535"/>
    <cellStyle name="常规 9 9 4 4 2 3 5 2 3" xfId="65535"/>
    <cellStyle name="常规 9 9 4 4 2 3 5 3" xfId="65535"/>
    <cellStyle name="常规 9 9 4 4 2 3 5 3 2" xfId="65535"/>
    <cellStyle name="常规 9 9 4 4 2 3 5 3 2 2" xfId="65535"/>
    <cellStyle name="常规 9 9 4 4 2 3 5 3 3" xfId="65535"/>
    <cellStyle name="常规 9 9 4 4 2 3 5 4" xfId="65535"/>
    <cellStyle name="常规 9 9 4 4 2 3 5 4 2" xfId="65535"/>
    <cellStyle name="常规 9 9 4 4 2 3 5 4 2 2" xfId="65535"/>
    <cellStyle name="常规 9 9 4 4 2 3 5 4 3" xfId="65535"/>
    <cellStyle name="常规 9 9 4 4 2 3 5 5" xfId="65535"/>
    <cellStyle name="常规 9 9 4 4 2 3 5 5 2" xfId="65535"/>
    <cellStyle name="常规 9 9 4 4 2 3 5 6" xfId="65535"/>
    <cellStyle name="常规 9 9 4 4 2 3 6" xfId="65535"/>
    <cellStyle name="常规 9 9 4 4 2 3 6 2" xfId="65535"/>
    <cellStyle name="常规 9 9 4 4 2 3 6 2 2" xfId="65535"/>
    <cellStyle name="常规 9 9 4 4 2 3 6 3" xfId="65535"/>
    <cellStyle name="常规 9 9 4 4 2 3 7" xfId="65535"/>
    <cellStyle name="常规 9 9 4 4 2 3 7 2" xfId="65535"/>
    <cellStyle name="常规 9 9 4 4 2 3 7 2 2" xfId="65535"/>
    <cellStyle name="常规 9 9 4 4 2 3 7 3" xfId="65535"/>
    <cellStyle name="常规 9 9 4 4 2 3 8" xfId="65535"/>
    <cellStyle name="常规 9 9 4 4 2 3 8 2" xfId="65535"/>
    <cellStyle name="常规 9 9 4 4 2 3 8 2 2" xfId="65535"/>
    <cellStyle name="常规 9 9 4 4 2 3 8 3" xfId="65535"/>
    <cellStyle name="常规 9 9 4 4 2 3 9" xfId="65535"/>
    <cellStyle name="常规 9 9 4 4 2 3 9 2" xfId="65535"/>
    <cellStyle name="常规 9 9 4 4 2 4" xfId="65535"/>
    <cellStyle name="常规 9 9 4 4 2 4 10" xfId="65535"/>
    <cellStyle name="常规 9 9 4 4 2 4 2" xfId="65535"/>
    <cellStyle name="常规 9 9 4 4 2 4 2 2" xfId="65535"/>
    <cellStyle name="常规 9 9 4 4 2 4 2 2 2" xfId="65535"/>
    <cellStyle name="常规 9 9 4 4 2 4 2 2 2 2" xfId="65535"/>
    <cellStyle name="常规 9 9 4 4 2 4 2 2 2 2 2" xfId="65535"/>
    <cellStyle name="常规 9 9 4 4 2 4 2 2 2 3" xfId="65535"/>
    <cellStyle name="常规 9 9 4 4 2 4 2 2 3" xfId="65535"/>
    <cellStyle name="常规 9 9 4 4 2 4 2 2 3 2" xfId="65535"/>
    <cellStyle name="常规 9 9 4 4 2 4 2 2 3 2 2" xfId="65535"/>
    <cellStyle name="常规 9 9 4 4 2 4 2 2 3 3" xfId="65535"/>
    <cellStyle name="常规 9 9 4 4 2 4 2 2 4" xfId="65535"/>
    <cellStyle name="常规 9 9 4 4 2 4 2 2 4 2" xfId="65535"/>
    <cellStyle name="常规 9 9 4 4 2 4 2 2 4 2 2" xfId="65535"/>
    <cellStyle name="常规 9 9 4 4 2 4 2 2 4 3" xfId="65535"/>
    <cellStyle name="常规 9 9 4 4 2 4 2 2 5" xfId="65535"/>
    <cellStyle name="常规 9 9 4 4 2 4 2 2 5 2" xfId="65535"/>
    <cellStyle name="常规 9 9 4 4 2 4 2 2 6" xfId="65535"/>
    <cellStyle name="常规 9 9 4 4 2 4 2 2 6 2" xfId="65535"/>
    <cellStyle name="常规 9 9 4 4 2 4 2 2 7" xfId="65535"/>
    <cellStyle name="常规 9 9 4 4 2 4 2 3" xfId="65535"/>
    <cellStyle name="常规 9 9 4 4 2 4 2 3 2" xfId="65535"/>
    <cellStyle name="常规 9 9 4 4 2 4 2 3 2 2" xfId="65535"/>
    <cellStyle name="常规 9 9 4 4 2 4 2 3 3" xfId="65535"/>
    <cellStyle name="常规 9 9 4 4 2 4 2 4" xfId="65535"/>
    <cellStyle name="常规 9 9 4 4 2 4 2 4 2" xfId="65535"/>
    <cellStyle name="常规 9 9 4 4 2 4 2 4 2 2" xfId="65535"/>
    <cellStyle name="常规 9 9 4 4 2 4 2 4 3" xfId="65535"/>
    <cellStyle name="常规 9 9 4 4 2 4 2 5" xfId="65535"/>
    <cellStyle name="常规 9 9 4 4 2 4 2 5 2" xfId="65535"/>
    <cellStyle name="常规 9 9 4 4 2 4 2 5 2 2" xfId="65535"/>
    <cellStyle name="常规 9 9 4 4 2 4 2 5 3" xfId="65535"/>
    <cellStyle name="常规 9 9 4 4 2 4 2 6" xfId="65535"/>
    <cellStyle name="常规 9 9 4 4 2 4 2 6 2" xfId="65535"/>
    <cellStyle name="常规 9 9 4 4 2 4 2 7" xfId="65535"/>
    <cellStyle name="常规 9 9 4 4 2 4 2 7 2" xfId="65535"/>
    <cellStyle name="常规 9 9 4 4 2 4 2 8" xfId="65535"/>
    <cellStyle name="常规 9 9 4 4 2 4 3" xfId="65535"/>
    <cellStyle name="常规 9 9 4 4 2 4 3 2" xfId="65535"/>
    <cellStyle name="常规 9 9 4 4 2 4 3 2 2" xfId="65535"/>
    <cellStyle name="常规 9 9 4 4 2 4 3 2 2 2" xfId="65535"/>
    <cellStyle name="常规 9 9 4 4 2 4 3 2 3" xfId="65535"/>
    <cellStyle name="常规 9 9 4 4 2 4 3 3" xfId="65535"/>
    <cellStyle name="常规 9 9 4 4 2 4 3 3 2" xfId="65535"/>
    <cellStyle name="常规 9 9 4 4 2 4 3 3 2 2" xfId="65535"/>
    <cellStyle name="常规 9 9 4 4 2 4 3 3 3" xfId="65535"/>
    <cellStyle name="常规 9 9 4 4 2 4 3 4" xfId="65535"/>
    <cellStyle name="常规 9 9 4 4 2 4 3 4 2" xfId="65535"/>
    <cellStyle name="常规 9 9 4 4 2 4 3 4 2 2" xfId="65535"/>
    <cellStyle name="常规 9 9 4 4 2 4 3 4 3" xfId="65535"/>
    <cellStyle name="常规 9 9 4 4 2 4 3 5" xfId="65535"/>
    <cellStyle name="常规 9 9 4 4 2 4 3 5 2" xfId="65535"/>
    <cellStyle name="常规 9 9 4 4 2 4 3 6" xfId="65535"/>
    <cellStyle name="常规 9 9 4 4 2 4 3 6 2" xfId="65535"/>
    <cellStyle name="常规 9 9 4 4 2 4 3 7" xfId="65535"/>
    <cellStyle name="常规 9 9 4 4 2 4 4" xfId="65535"/>
    <cellStyle name="常规 9 9 4 4 2 4 4 2" xfId="65535"/>
    <cellStyle name="常规 9 9 4 4 2 4 4 2 2" xfId="65535"/>
    <cellStyle name="常规 9 9 4 4 2 4 4 2 2 2" xfId="65535"/>
    <cellStyle name="常规 9 9 4 4 2 4 4 2 3" xfId="65535"/>
    <cellStyle name="常规 9 9 4 4 2 4 4 3" xfId="65535"/>
    <cellStyle name="常规 9 9 4 4 2 4 4 3 2" xfId="65535"/>
    <cellStyle name="常规 9 9 4 4 2 4 4 3 2 2" xfId="65535"/>
    <cellStyle name="常规 9 9 4 4 2 4 4 3 3" xfId="65535"/>
    <cellStyle name="常规 9 9 4 4 2 4 4 4" xfId="65535"/>
    <cellStyle name="常规 9 9 4 4 2 4 4 4 2" xfId="65535"/>
    <cellStyle name="常规 9 9 4 4 2 4 4 4 2 2" xfId="65535"/>
    <cellStyle name="常规 9 9 4 4 2 4 4 4 3" xfId="65535"/>
    <cellStyle name="常规 9 9 4 4 2 4 4 5" xfId="65535"/>
    <cellStyle name="常规 9 9 4 4 2 4 4 5 2" xfId="65535"/>
    <cellStyle name="常规 9 9 4 4 2 4 4 6" xfId="65535"/>
    <cellStyle name="常规 9 9 4 4 2 4 5" xfId="65535"/>
    <cellStyle name="常规 9 9 4 4 2 4 5 2" xfId="65535"/>
    <cellStyle name="常规 9 9 4 4 2 4 5 2 2" xfId="65535"/>
    <cellStyle name="常规 9 9 4 4 2 4 5 3" xfId="65535"/>
    <cellStyle name="常规 9 9 4 4 2 4 6" xfId="65535"/>
    <cellStyle name="常规 9 9 4 4 2 4 6 2" xfId="65535"/>
    <cellStyle name="常规 9 9 4 4 2 4 6 2 2" xfId="65535"/>
    <cellStyle name="常规 9 9 4 4 2 4 6 3" xfId="65535"/>
    <cellStyle name="常规 9 9 4 4 2 4 7" xfId="65535"/>
    <cellStyle name="常规 9 9 4 4 2 4 7 2" xfId="65535"/>
    <cellStyle name="常规 9 9 4 4 2 4 7 2 2" xfId="65535"/>
    <cellStyle name="常规 9 9 4 4 2 4 7 3" xfId="65535"/>
    <cellStyle name="常规 9 9 4 4 2 4 8" xfId="65535"/>
    <cellStyle name="常规 9 9 4 4 2 4 8 2" xfId="65535"/>
    <cellStyle name="常规 9 9 4 4 2 4 9" xfId="65535"/>
    <cellStyle name="常规 9 9 4 4 2 4 9 2" xfId="65535"/>
    <cellStyle name="常规 9 9 4 4 2 5" xfId="65535"/>
    <cellStyle name="常规 9 9 4 4 2 5 2" xfId="65535"/>
    <cellStyle name="常规 9 9 4 4 2 5 2 2" xfId="65535"/>
    <cellStyle name="常规 9 9 4 4 2 5 2 2 2" xfId="65535"/>
    <cellStyle name="常规 9 9 4 4 2 5 2 2 2 2" xfId="65535"/>
    <cellStyle name="常规 9 9 4 4 2 5 2 2 3" xfId="65535"/>
    <cellStyle name="常规 9 9 4 4 2 5 2 3" xfId="65535"/>
    <cellStyle name="常规 9 9 4 4 2 5 2 3 2" xfId="65535"/>
    <cellStyle name="常规 9 9 4 4 2 5 2 3 2 2" xfId="65535"/>
    <cellStyle name="常规 9 9 4 4 2 5 2 3 3" xfId="65535"/>
    <cellStyle name="常规 9 9 4 4 2 5 2 4" xfId="65535"/>
    <cellStyle name="常规 9 9 4 4 2 5 2 4 2" xfId="65535"/>
    <cellStyle name="常规 9 9 4 4 2 5 2 4 2 2" xfId="65535"/>
    <cellStyle name="常规 9 9 4 4 2 5 2 4 3" xfId="65535"/>
    <cellStyle name="常规 9 9 4 4 2 5 2 5" xfId="65535"/>
    <cellStyle name="常规 9 9 4 4 2 5 2 5 2" xfId="65535"/>
    <cellStyle name="常规 9 9 4 4 2 5 2 6" xfId="65535"/>
    <cellStyle name="常规 9 9 4 4 2 5 2 6 2" xfId="65535"/>
    <cellStyle name="常规 9 9 4 4 2 5 2 7" xfId="65535"/>
    <cellStyle name="常规 9 9 4 4 2 5 3" xfId="65535"/>
    <cellStyle name="常规 9 9 4 4 2 5 3 2" xfId="65535"/>
    <cellStyle name="常规 9 9 4 4 2 5 3 2 2" xfId="65535"/>
    <cellStyle name="常规 9 9 4 4 2 5 3 3" xfId="65535"/>
    <cellStyle name="常规 9 9 4 4 2 5 4" xfId="65535"/>
    <cellStyle name="常规 9 9 4 4 2 5 4 2" xfId="65535"/>
    <cellStyle name="常规 9 9 4 4 2 5 4 2 2" xfId="65535"/>
    <cellStyle name="常规 9 9 4 4 2 5 4 3" xfId="65535"/>
    <cellStyle name="常规 9 9 4 4 2 5 5" xfId="65535"/>
    <cellStyle name="常规 9 9 4 4 2 5 5 2" xfId="65535"/>
    <cellStyle name="常规 9 9 4 4 2 5 5 2 2" xfId="65535"/>
    <cellStyle name="常规 9 9 4 4 2 5 5 3" xfId="65535"/>
    <cellStyle name="常规 9 9 4 4 2 5 6" xfId="65535"/>
    <cellStyle name="常规 9 9 4 4 2 5 6 2" xfId="65535"/>
    <cellStyle name="常规 9 9 4 4 2 5 7" xfId="65535"/>
    <cellStyle name="常规 9 9 4 4 2 5 7 2" xfId="65535"/>
    <cellStyle name="常规 9 9 4 4 2 5 8" xfId="65535"/>
    <cellStyle name="常规 9 9 4 4 2 6" xfId="65535"/>
    <cellStyle name="常规 9 9 4 4 2 6 2" xfId="65535"/>
    <cellStyle name="常规 9 9 4 4 2 6 2 2" xfId="65535"/>
    <cellStyle name="常规 9 9 4 4 2 6 2 2 2" xfId="65535"/>
    <cellStyle name="常规 9 9 4 4 2 6 2 3" xfId="65535"/>
    <cellStyle name="常规 9 9 4 4 2 6 3" xfId="65535"/>
    <cellStyle name="常规 9 9 4 4 2 6 3 2" xfId="65535"/>
    <cellStyle name="常规 9 9 4 4 2 6 3 2 2" xfId="65535"/>
    <cellStyle name="常规 9 9 4 4 2 6 3 3" xfId="65535"/>
    <cellStyle name="常规 9 9 4 4 2 6 4" xfId="65535"/>
    <cellStyle name="常规 9 9 4 4 2 6 4 2" xfId="65535"/>
    <cellStyle name="常规 9 9 4 4 2 6 4 2 2" xfId="65535"/>
    <cellStyle name="常规 9 9 4 4 2 6 4 3" xfId="65535"/>
    <cellStyle name="常规 9 9 4 4 2 6 5" xfId="65535"/>
    <cellStyle name="常规 9 9 4 4 2 6 5 2" xfId="65535"/>
    <cellStyle name="常规 9 9 4 4 2 6 6" xfId="65535"/>
    <cellStyle name="常规 9 9 4 4 2 6 6 2" xfId="65535"/>
    <cellStyle name="常规 9 9 4 4 2 6 7" xfId="65535"/>
    <cellStyle name="常规 9 9 4 4 2 7" xfId="65535"/>
    <cellStyle name="常规 9 9 4 4 2 7 2" xfId="65535"/>
    <cellStyle name="常规 9 9 4 4 2 7 2 2" xfId="65535"/>
    <cellStyle name="常规 9 9 4 4 2 7 2 2 2" xfId="65535"/>
    <cellStyle name="常规 9 9 4 4 2 7 2 3" xfId="65535"/>
    <cellStyle name="常规 9 9 4 4 2 7 3" xfId="65535"/>
    <cellStyle name="常规 9 9 4 4 2 7 3 2" xfId="65535"/>
    <cellStyle name="常规 9 9 4 4 2 7 3 2 2" xfId="65535"/>
    <cellStyle name="常规 9 9 4 4 2 7 3 3" xfId="65535"/>
    <cellStyle name="常规 9 9 4 4 2 7 4" xfId="65535"/>
    <cellStyle name="常规 9 9 4 4 2 7 4 2" xfId="65535"/>
    <cellStyle name="常规 9 9 4 4 2 7 4 2 2" xfId="65535"/>
    <cellStyle name="常规 9 9 4 4 2 7 4 3" xfId="65535"/>
    <cellStyle name="常规 9 9 4 4 2 7 5" xfId="65535"/>
    <cellStyle name="常规 9 9 4 4 2 7 5 2" xfId="65535"/>
    <cellStyle name="常规 9 9 4 4 2 7 6" xfId="65535"/>
    <cellStyle name="常规 9 9 4 4 2 8" xfId="65535"/>
    <cellStyle name="常规 9 9 4 4 2 8 2" xfId="65535"/>
    <cellStyle name="常规 9 9 4 4 2 8 2 2" xfId="65535"/>
    <cellStyle name="常规 9 9 4 4 2 8 3" xfId="65535"/>
    <cellStyle name="常规 9 9 4 4 2 9" xfId="65535"/>
    <cellStyle name="常规 9 9 4 4 2 9 2" xfId="65535"/>
    <cellStyle name="常规 9 9 4 4 2 9 2 2" xfId="65535"/>
    <cellStyle name="常规 9 9 4 4 2 9 3" xfId="65535"/>
    <cellStyle name="常规 9 9 4 4 3" xfId="65535"/>
    <cellStyle name="常规 9 9 4 4 3 10" xfId="65535"/>
    <cellStyle name="常规 9 9 4 4 3 10 2" xfId="65535"/>
    <cellStyle name="常规 9 9 4 4 3 10 2 2" xfId="65535"/>
    <cellStyle name="常规 9 9 4 4 3 10 3" xfId="65535"/>
    <cellStyle name="常规 9 9 4 4 3 11" xfId="65535"/>
    <cellStyle name="常规 9 9 4 4 3 11 2" xfId="65535"/>
    <cellStyle name="常规 9 9 4 4 3 12" xfId="65535"/>
    <cellStyle name="常规 9 9 4 4 3 12 2" xfId="65535"/>
    <cellStyle name="常规 9 9 4 4 3 13" xfId="65535"/>
    <cellStyle name="常规 9 9 4 4 3 2" xfId="65535"/>
    <cellStyle name="常规 9 9 4 4 3 2 10" xfId="65535"/>
    <cellStyle name="常规 9 9 4 4 3 2 10 2" xfId="65535"/>
    <cellStyle name="常规 9 9 4 4 3 2 11" xfId="65535"/>
    <cellStyle name="常规 9 9 4 4 3 2 2" xfId="65535"/>
    <cellStyle name="常规 9 9 4 4 3 2 2 10" xfId="65535"/>
    <cellStyle name="常规 9 9 4 4 3 2 2 2" xfId="65535"/>
    <cellStyle name="常规 9 9 4 4 3 2 2 2 2" xfId="65535"/>
    <cellStyle name="常规 9 9 4 4 3 2 2 2 2 2" xfId="65535"/>
    <cellStyle name="常规 9 9 4 4 3 2 2 2 2 2 2" xfId="65535"/>
    <cellStyle name="常规 9 9 4 4 3 2 2 2 2 2 2 2" xfId="65535"/>
    <cellStyle name="常规 9 9 4 4 3 2 2 2 2 2 3" xfId="65535"/>
    <cellStyle name="常规 9 9 4 4 3 2 2 2 2 3" xfId="65535"/>
    <cellStyle name="常规 9 9 4 4 3 2 2 2 2 3 2" xfId="65535"/>
    <cellStyle name="常规 9 9 4 4 3 2 2 2 2 3 2 2" xfId="65535"/>
    <cellStyle name="常规 9 9 4 4 3 2 2 2 2 3 3" xfId="65535"/>
    <cellStyle name="常规 9 9 4 4 3 2 2 2 2 4" xfId="65535"/>
    <cellStyle name="常规 9 9 4 4 3 2 2 2 2 4 2" xfId="65535"/>
    <cellStyle name="常规 9 9 4 4 3 2 2 2 2 4 2 2" xfId="65535"/>
    <cellStyle name="常规 9 9 4 4 3 2 2 2 2 4 3" xfId="65535"/>
    <cellStyle name="常规 9 9 4 4 3 2 2 2 2 5" xfId="65535"/>
    <cellStyle name="常规 9 9 4 4 3 2 2 2 2 5 2" xfId="65535"/>
    <cellStyle name="常规 9 9 4 4 3 2 2 2 2 6" xfId="65535"/>
    <cellStyle name="常规 9 9 4 4 3 2 2 2 2 6 2" xfId="65535"/>
    <cellStyle name="常规 9 9 4 4 3 2 2 2 2 7" xfId="65535"/>
    <cellStyle name="常规 9 9 4 4 3 2 2 2 3" xfId="65535"/>
    <cellStyle name="常规 9 9 4 4 3 2 2 2 3 2" xfId="65535"/>
    <cellStyle name="常规 9 9 4 4 3 2 2 2 3 2 2" xfId="65535"/>
    <cellStyle name="常规 9 9 4 4 3 2 2 2 3 3" xfId="65535"/>
    <cellStyle name="常规 9 9 4 4 3 2 2 2 4" xfId="65535"/>
    <cellStyle name="常规 9 9 4 4 3 2 2 2 4 2" xfId="65535"/>
    <cellStyle name="常规 9 9 4 4 3 2 2 2 4 2 2" xfId="65535"/>
    <cellStyle name="常规 9 9 4 4 3 2 2 2 4 3" xfId="65535"/>
    <cellStyle name="常规 9 9 4 4 3 2 2 2 5" xfId="65535"/>
    <cellStyle name="常规 9 9 4 4 3 2 2 2 5 2" xfId="65535"/>
    <cellStyle name="常规 9 9 4 4 3 2 2 2 5 2 2" xfId="65535"/>
    <cellStyle name="常规 9 9 4 4 3 2 2 2 5 3" xfId="65535"/>
    <cellStyle name="常规 9 9 4 4 3 2 2 2 6" xfId="65535"/>
    <cellStyle name="常规 9 9 4 4 3 2 2 2 6 2" xfId="65535"/>
    <cellStyle name="常规 9 9 4 4 3 2 2 2 7" xfId="65535"/>
    <cellStyle name="常规 9 9 4 4 3 2 2 2 7 2" xfId="65535"/>
    <cellStyle name="常规 9 9 4 4 3 2 2 2 8" xfId="65535"/>
    <cellStyle name="常规 9 9 4 4 3 2 2 3" xfId="65535"/>
    <cellStyle name="常规 9 9 4 4 3 2 2 3 2" xfId="65535"/>
    <cellStyle name="常规 9 9 4 4 3 2 2 3 2 2" xfId="65535"/>
    <cellStyle name="常规 9 9 4 4 3 2 2 3 2 2 2" xfId="65535"/>
    <cellStyle name="常规 9 9 4 4 3 2 2 3 2 3" xfId="65535"/>
    <cellStyle name="常规 9 9 4 4 3 2 2 3 3" xfId="65535"/>
    <cellStyle name="常规 9 9 4 4 3 2 2 3 3 2" xfId="65535"/>
    <cellStyle name="常规 9 9 4 4 3 2 2 3 3 2 2" xfId="65535"/>
    <cellStyle name="常规 9 9 4 4 3 2 2 3 3 3" xfId="65535"/>
    <cellStyle name="常规 9 9 4 4 3 2 2 3 4" xfId="65535"/>
    <cellStyle name="常规 9 9 4 4 3 2 2 3 4 2" xfId="65535"/>
    <cellStyle name="常规 9 9 4 4 3 2 2 3 4 2 2" xfId="65535"/>
    <cellStyle name="常规 9 9 4 4 3 2 2 3 4 3" xfId="65535"/>
    <cellStyle name="常规 9 9 4 4 3 2 2 3 5" xfId="65535"/>
    <cellStyle name="常规 9 9 4 4 3 2 2 3 5 2" xfId="65535"/>
    <cellStyle name="常规 9 9 4 4 3 2 2 3 6" xfId="65535"/>
    <cellStyle name="常规 9 9 4 4 3 2 2 3 6 2" xfId="65535"/>
    <cellStyle name="常规 9 9 4 4 3 2 2 3 7" xfId="65535"/>
    <cellStyle name="常规 9 9 4 4 3 2 2 4" xfId="65535"/>
    <cellStyle name="常规 9 9 4 4 3 2 2 4 2" xfId="65535"/>
    <cellStyle name="常规 9 9 4 4 3 2 2 4 2 2" xfId="65535"/>
    <cellStyle name="常规 9 9 4 4 3 2 2 4 2 2 2" xfId="65535"/>
    <cellStyle name="常规 9 9 4 4 3 2 2 4 2 3" xfId="65535"/>
    <cellStyle name="常规 9 9 4 4 3 2 2 4 3" xfId="65535"/>
    <cellStyle name="常规 9 9 4 4 3 2 2 4 3 2" xfId="65535"/>
    <cellStyle name="常规 9 9 4 4 3 2 2 4 3 2 2" xfId="65535"/>
    <cellStyle name="常规 9 9 4 4 3 2 2 4 3 3" xfId="65535"/>
    <cellStyle name="常规 9 9 4 4 3 2 2 4 4" xfId="65535"/>
    <cellStyle name="常规 9 9 4 4 3 2 2 4 4 2" xfId="65535"/>
    <cellStyle name="常规 9 9 4 4 3 2 2 4 4 2 2" xfId="65535"/>
    <cellStyle name="常规 9 9 4 4 3 2 2 4 4 3" xfId="65535"/>
    <cellStyle name="常规 9 9 4 4 3 2 2 4 5" xfId="65535"/>
    <cellStyle name="常规 9 9 4 4 3 2 2 4 5 2" xfId="65535"/>
    <cellStyle name="常规 9 9 4 4 3 2 2 4 6" xfId="65535"/>
    <cellStyle name="常规 9 9 4 4 3 2 2 5" xfId="65535"/>
    <cellStyle name="常规 9 9 4 4 3 2 2 5 2" xfId="65535"/>
    <cellStyle name="常规 9 9 4 4 3 2 2 5 2 2" xfId="65535"/>
    <cellStyle name="常规 9 9 4 4 3 2 2 5 3" xfId="65535"/>
    <cellStyle name="常规 9 9 4 4 3 2 2 6" xfId="65535"/>
    <cellStyle name="常规 9 9 4 4 3 2 2 6 2" xfId="65535"/>
    <cellStyle name="常规 9 9 4 4 3 2 2 6 2 2" xfId="65535"/>
    <cellStyle name="常规 9 9 4 4 3 2 2 6 3" xfId="65535"/>
    <cellStyle name="常规 9 9 4 4 3 2 2 7" xfId="65535"/>
    <cellStyle name="常规 9 9 4 4 3 2 2 7 2" xfId="65535"/>
    <cellStyle name="常规 9 9 4 4 3 2 2 7 2 2" xfId="65535"/>
    <cellStyle name="常规 9 9 4 4 3 2 2 7 3" xfId="65535"/>
    <cellStyle name="常规 9 9 4 4 3 2 2 8" xfId="65535"/>
    <cellStyle name="常规 9 9 4 4 3 2 2 8 2" xfId="65535"/>
    <cellStyle name="常规 9 9 4 4 3 2 2 9" xfId="65535"/>
    <cellStyle name="常规 9 9 4 4 3 2 2 9 2" xfId="65535"/>
    <cellStyle name="常规 9 9 4 4 3 2 3" xfId="65535"/>
    <cellStyle name="常规 9 9 4 4 3 2 3 2" xfId="65535"/>
    <cellStyle name="常规 9 9 4 4 3 2 3 2 2" xfId="65535"/>
    <cellStyle name="常规 9 9 4 4 3 2 3 2 2 2" xfId="65535"/>
    <cellStyle name="常规 9 9 4 4 3 2 3 2 2 2 2" xfId="65535"/>
    <cellStyle name="常规 9 9 4 4 3 2 3 2 2 3" xfId="65535"/>
    <cellStyle name="常规 9 9 4 4 3 2 3 2 3" xfId="65535"/>
    <cellStyle name="常规 9 9 4 4 3 2 3 2 3 2" xfId="65535"/>
    <cellStyle name="常规 9 9 4 4 3 2 3 2 3 2 2" xfId="65535"/>
    <cellStyle name="常规 9 9 4 4 3 2 3 2 3 3" xfId="65535"/>
    <cellStyle name="常规 9 9 4 4 3 2 3 2 4" xfId="65535"/>
    <cellStyle name="常规 9 9 4 4 3 2 3 2 4 2" xfId="65535"/>
    <cellStyle name="常规 9 9 4 4 3 2 3 2 4 2 2" xfId="65535"/>
    <cellStyle name="常规 9 9 4 4 3 2 3 2 4 3" xfId="65535"/>
    <cellStyle name="常规 9 9 4 4 3 2 3 2 5" xfId="65535"/>
    <cellStyle name="常规 9 9 4 4 3 2 3 2 5 2" xfId="65535"/>
    <cellStyle name="常规 9 9 4 4 3 2 3 2 6" xfId="65535"/>
    <cellStyle name="常规 9 9 4 4 3 2 3 2 6 2" xfId="65535"/>
    <cellStyle name="常规 9 9 4 4 3 2 3 2 7" xfId="65535"/>
    <cellStyle name="常规 9 9 4 4 3 2 3 3" xfId="65535"/>
    <cellStyle name="常规 9 9 4 4 3 2 3 3 2" xfId="65535"/>
    <cellStyle name="常规 9 9 4 4 3 2 3 3 2 2" xfId="65535"/>
    <cellStyle name="常规 9 9 4 4 3 2 3 3 3" xfId="65535"/>
    <cellStyle name="常规 9 9 4 4 3 2 3 4" xfId="65535"/>
    <cellStyle name="常规 9 9 4 4 3 2 3 4 2" xfId="65535"/>
    <cellStyle name="常规 9 9 4 4 3 2 3 4 2 2" xfId="65535"/>
    <cellStyle name="常规 9 9 4 4 3 2 3 4 3" xfId="65535"/>
    <cellStyle name="常规 9 9 4 4 3 2 3 5" xfId="65535"/>
    <cellStyle name="常规 9 9 4 4 3 2 3 5 2" xfId="65535"/>
    <cellStyle name="常规 9 9 4 4 3 2 3 5 2 2" xfId="65535"/>
    <cellStyle name="常规 9 9 4 4 3 2 3 5 3" xfId="65535"/>
    <cellStyle name="常规 9 9 4 4 3 2 3 6" xfId="65535"/>
    <cellStyle name="常规 9 9 4 4 3 2 3 6 2" xfId="65535"/>
    <cellStyle name="常规 9 9 4 4 3 2 3 7" xfId="65535"/>
    <cellStyle name="常规 9 9 4 4 3 2 3 7 2" xfId="65535"/>
    <cellStyle name="常规 9 9 4 4 3 2 3 8" xfId="65535"/>
    <cellStyle name="常规 9 9 4 4 3 2 4" xfId="65535"/>
    <cellStyle name="常规 9 9 4 4 3 2 4 2" xfId="65535"/>
    <cellStyle name="常规 9 9 4 4 3 2 4 2 2" xfId="65535"/>
    <cellStyle name="常规 9 9 4 4 3 2 4 2 2 2" xfId="65535"/>
    <cellStyle name="常规 9 9 4 4 3 2 4 2 3" xfId="65535"/>
    <cellStyle name="常规 9 9 4 4 3 2 4 3" xfId="65535"/>
    <cellStyle name="常规 9 9 4 4 3 2 4 3 2" xfId="65535"/>
    <cellStyle name="常规 9 9 4 4 3 2 4 3 2 2" xfId="65535"/>
    <cellStyle name="常规 9 9 4 4 3 2 4 3 3" xfId="65535"/>
    <cellStyle name="常规 9 9 4 4 3 2 4 4" xfId="65535"/>
    <cellStyle name="常规 9 9 4 4 3 2 4 4 2" xfId="65535"/>
    <cellStyle name="常规 9 9 4 4 3 2 4 4 2 2" xfId="65535"/>
    <cellStyle name="常规 9 9 4 4 3 2 4 4 3" xfId="65535"/>
    <cellStyle name="常规 9 9 4 4 3 2 4 5" xfId="65535"/>
    <cellStyle name="常规 9 9 4 4 3 2 4 5 2" xfId="65535"/>
    <cellStyle name="常规 9 9 4 4 3 2 4 6" xfId="65535"/>
    <cellStyle name="常规 9 9 4 4 3 2 4 6 2" xfId="65535"/>
    <cellStyle name="常规 9 9 4 4 3 2 4 7" xfId="65535"/>
    <cellStyle name="常规 9 9 4 4 3 2 5" xfId="65535"/>
    <cellStyle name="常规 9 9 4 4 3 2 5 2" xfId="65535"/>
    <cellStyle name="常规 9 9 4 4 3 2 5 2 2" xfId="65535"/>
    <cellStyle name="常规 9 9 4 4 3 2 5 2 2 2" xfId="65535"/>
    <cellStyle name="常规 9 9 4 4 3 2 5 2 3" xfId="65535"/>
    <cellStyle name="常规 9 9 4 4 3 2 5 3" xfId="65535"/>
    <cellStyle name="常规 9 9 4 4 3 2 5 3 2" xfId="65535"/>
    <cellStyle name="常规 9 9 4 4 3 2 5 3 2 2" xfId="65535"/>
    <cellStyle name="常规 9 9 4 4 3 2 5 3 3" xfId="65535"/>
    <cellStyle name="常规 9 9 4 4 3 2 5 4" xfId="65535"/>
    <cellStyle name="常规 9 9 4 4 3 2 5 4 2" xfId="65535"/>
    <cellStyle name="常规 9 9 4 4 3 2 5 4 2 2" xfId="65535"/>
    <cellStyle name="常规 9 9 4 4 3 2 5 4 3" xfId="65535"/>
    <cellStyle name="常规 9 9 4 4 3 2 5 5" xfId="65535"/>
    <cellStyle name="常规 9 9 4 4 3 2 5 5 2" xfId="65535"/>
    <cellStyle name="常规 9 9 4 4 3 2 5 6" xfId="65535"/>
    <cellStyle name="常规 9 9 4 4 3 2 6" xfId="65535"/>
    <cellStyle name="常规 9 9 4 4 3 2 6 2" xfId="65535"/>
    <cellStyle name="常规 9 9 4 4 3 2 6 2 2" xfId="65535"/>
    <cellStyle name="常规 9 9 4 4 3 2 6 3" xfId="65535"/>
    <cellStyle name="常规 9 9 4 4 3 2 7" xfId="65535"/>
    <cellStyle name="常规 9 9 4 4 3 2 7 2" xfId="65535"/>
    <cellStyle name="常规 9 9 4 4 3 2 7 2 2" xfId="65535"/>
    <cellStyle name="常规 9 9 4 4 3 2 7 3" xfId="65535"/>
    <cellStyle name="常规 9 9 4 4 3 2 8" xfId="65535"/>
    <cellStyle name="常规 9 9 4 4 3 2 8 2" xfId="65535"/>
    <cellStyle name="常规 9 9 4 4 3 2 8 2 2" xfId="65535"/>
    <cellStyle name="常规 9 9 4 4 3 2 8 3" xfId="65535"/>
    <cellStyle name="常规 9 9 4 4 3 2 9" xfId="65535"/>
    <cellStyle name="常规 9 9 4 4 3 2 9 2" xfId="65535"/>
    <cellStyle name="常规 9 9 4 4 3 3" xfId="65535"/>
    <cellStyle name="常规 9 9 4 4 3 3 10" xfId="65535"/>
    <cellStyle name="常规 9 9 4 4 3 3 10 2" xfId="65535"/>
    <cellStyle name="常规 9 9 4 4 3 3 11" xfId="65535"/>
    <cellStyle name="常规 9 9 4 4 3 3 2" xfId="65535"/>
    <cellStyle name="常规 9 9 4 4 3 3 2 10" xfId="65535"/>
    <cellStyle name="常规 9 9 4 4 3 3 2 2" xfId="65535"/>
    <cellStyle name="常规 9 9 4 4 3 3 2 2 2" xfId="65535"/>
    <cellStyle name="常规 9 9 4 4 3 3 2 2 2 2" xfId="65535"/>
    <cellStyle name="常规 9 9 4 4 3 3 2 2 2 2 2" xfId="65535"/>
    <cellStyle name="常规 9 9 4 4 3 3 2 2 2 2 2 2" xfId="65535"/>
    <cellStyle name="常规 9 9 4 4 3 3 2 2 2 2 3" xfId="65535"/>
    <cellStyle name="常规 9 9 4 4 3 3 2 2 2 3" xfId="65535"/>
    <cellStyle name="常规 9 9 4 4 3 3 2 2 2 3 2" xfId="65535"/>
    <cellStyle name="常规 9 9 4 4 3 3 2 2 2 3 2 2" xfId="65535"/>
    <cellStyle name="常规 9 9 4 4 3 3 2 2 2 3 3" xfId="65535"/>
    <cellStyle name="常规 9 9 4 4 3 3 2 2 2 4" xfId="65535"/>
    <cellStyle name="常规 9 9 4 4 3 3 2 2 2 4 2" xfId="65535"/>
    <cellStyle name="常规 9 9 4 4 3 3 2 2 2 4 2 2" xfId="65535"/>
    <cellStyle name="常规 9 9 4 4 3 3 2 2 2 4 3" xfId="65535"/>
    <cellStyle name="常规 9 9 4 4 3 3 2 2 2 5" xfId="65535"/>
    <cellStyle name="常规 9 9 4 4 3 3 2 2 2 5 2" xfId="65535"/>
    <cellStyle name="常规 9 9 4 4 3 3 2 2 2 6" xfId="65535"/>
    <cellStyle name="常规 9 9 4 4 3 3 2 2 2 6 2" xfId="65535"/>
    <cellStyle name="常规 9 9 4 4 3 3 2 2 2 7" xfId="65535"/>
    <cellStyle name="常规 9 9 4 4 3 3 2 2 3" xfId="65535"/>
    <cellStyle name="常规 9 9 4 4 3 3 2 2 3 2" xfId="65535"/>
    <cellStyle name="常规 9 9 4 4 3 3 2 2 3 2 2" xfId="65535"/>
    <cellStyle name="常规 9 9 4 4 3 3 2 2 3 3" xfId="65535"/>
    <cellStyle name="常规 9 9 4 4 3 3 2 2 4" xfId="65535"/>
    <cellStyle name="常规 9 9 4 4 3 3 2 2 4 2" xfId="65535"/>
    <cellStyle name="常规 9 9 4 4 3 3 2 2 4 2 2" xfId="65535"/>
    <cellStyle name="常规 9 9 4 4 3 3 2 2 4 3" xfId="65535"/>
    <cellStyle name="常规 9 9 4 4 3 3 2 2 5" xfId="65535"/>
    <cellStyle name="常规 9 9 4 4 3 3 2 2 5 2" xfId="65535"/>
    <cellStyle name="常规 9 9 4 4 3 3 2 2 5 2 2" xfId="65535"/>
    <cellStyle name="常规 9 9 4 4 3 3 2 2 5 3" xfId="65535"/>
    <cellStyle name="常规 9 9 4 4 3 3 2 2 6" xfId="65535"/>
    <cellStyle name="常规 9 9 4 4 3 3 2 2 6 2" xfId="65535"/>
    <cellStyle name="常规 9 9 4 4 3 3 2 2 7" xfId="65535"/>
    <cellStyle name="常规 9 9 4 4 3 3 2 2 7 2" xfId="65535"/>
    <cellStyle name="常规 9 9 4 4 3 3 2 2 8" xfId="65535"/>
    <cellStyle name="常规 9 9 4 4 3 3 2 3" xfId="65535"/>
    <cellStyle name="常规 9 9 4 4 3 3 2 3 2" xfId="65535"/>
    <cellStyle name="常规 9 9 4 4 3 3 2 3 2 2" xfId="65535"/>
    <cellStyle name="常规 9 9 4 4 3 3 2 3 2 2 2" xfId="65535"/>
    <cellStyle name="常规 9 9 4 4 3 3 2 3 2 3" xfId="65535"/>
    <cellStyle name="常规 9 9 4 4 3 3 2 3 3" xfId="65535"/>
    <cellStyle name="常规 9 9 4 4 3 3 2 3 3 2" xfId="65535"/>
    <cellStyle name="常规 9 9 4 4 3 3 2 3 3 2 2" xfId="65535"/>
    <cellStyle name="常规 9 9 4 4 3 3 2 3 3 3" xfId="65535"/>
    <cellStyle name="常规 9 9 4 4 3 3 2 3 4" xfId="65535"/>
    <cellStyle name="常规 9 9 4 4 3 3 2 3 4 2" xfId="65535"/>
    <cellStyle name="常规 9 9 4 4 3 3 2 3 4 2 2" xfId="65535"/>
    <cellStyle name="常规 9 9 4 4 3 3 2 3 4 3" xfId="65535"/>
    <cellStyle name="常规 9 9 4 4 3 3 2 3 5" xfId="65535"/>
    <cellStyle name="常规 9 9 4 4 3 3 2 3 5 2" xfId="65535"/>
    <cellStyle name="常规 9 9 4 4 3 3 2 3 6" xfId="65535"/>
    <cellStyle name="常规 9 9 4 4 3 3 2 3 6 2" xfId="65535"/>
    <cellStyle name="常规 9 9 4 4 3 3 2 3 7" xfId="65535"/>
    <cellStyle name="常规 9 9 4 4 3 3 2 4" xfId="65535"/>
    <cellStyle name="常规 9 9 4 4 3 3 2 4 2" xfId="65535"/>
    <cellStyle name="常规 9 9 4 4 3 3 2 4 2 2" xfId="65535"/>
    <cellStyle name="常规 9 9 4 4 3 3 2 4 2 2 2" xfId="65535"/>
    <cellStyle name="常规 9 9 4 4 3 3 2 4 2 3" xfId="65535"/>
    <cellStyle name="常规 9 9 4 4 3 3 2 4 3" xfId="65535"/>
    <cellStyle name="常规 9 9 4 4 3 3 2 4 3 2" xfId="65535"/>
    <cellStyle name="常规 9 9 4 4 3 3 2 4 3 2 2" xfId="65535"/>
    <cellStyle name="常规 9 9 4 4 3 3 2 4 3 3" xfId="65535"/>
    <cellStyle name="常规 9 9 4 4 3 3 2 4 4" xfId="65535"/>
    <cellStyle name="常规 9 9 4 4 3 3 2 4 4 2" xfId="65535"/>
    <cellStyle name="常规 9 9 4 4 3 3 2 4 4 2 2" xfId="65535"/>
    <cellStyle name="常规 9 9 4 4 3 3 2 4 4 3" xfId="65535"/>
    <cellStyle name="常规 9 9 4 4 3 3 2 4 5" xfId="65535"/>
    <cellStyle name="常规 9 9 4 4 3 3 2 4 5 2" xfId="65535"/>
    <cellStyle name="常规 9 9 4 4 3 3 2 4 6" xfId="65535"/>
    <cellStyle name="常规 9 9 4 4 3 3 2 5" xfId="65535"/>
    <cellStyle name="常规 9 9 4 4 3 3 2 5 2" xfId="65535"/>
    <cellStyle name="常规 9 9 4 4 3 3 2 5 2 2" xfId="65535"/>
    <cellStyle name="常规 9 9 4 4 3 3 2 5 3" xfId="65535"/>
    <cellStyle name="常规 9 9 4 4 3 3 2 6" xfId="65535"/>
    <cellStyle name="常规 9 9 4 4 3 3 2 6 2" xfId="65535"/>
    <cellStyle name="常规 9 9 4 4 3 3 2 6 2 2" xfId="65535"/>
    <cellStyle name="常规 9 9 4 4 3 3 2 6 3" xfId="65535"/>
    <cellStyle name="常规 9 9 4 4 3 3 2 7" xfId="65535"/>
    <cellStyle name="常规 9 9 4 4 3 3 2 7 2" xfId="65535"/>
    <cellStyle name="常规 9 9 4 4 3 3 2 7 2 2" xfId="65535"/>
    <cellStyle name="常规 9 9 4 4 3 3 2 7 3" xfId="65535"/>
    <cellStyle name="常规 9 9 4 4 3 3 2 8" xfId="65535"/>
    <cellStyle name="常规 9 9 4 4 3 3 2 8 2" xfId="65535"/>
    <cellStyle name="常规 9 9 4 4 3 3 2 9" xfId="65535"/>
    <cellStyle name="常规 9 9 4 4 3 3 2 9 2" xfId="65535"/>
    <cellStyle name="常规 9 9 4 4 3 3 3" xfId="65535"/>
    <cellStyle name="常规 9 9 4 4 3 3 3 2" xfId="65535"/>
    <cellStyle name="常规 9 9 4 4 3 3 3 2 2" xfId="65535"/>
    <cellStyle name="常规 9 9 4 4 3 3 3 2 2 2" xfId="65535"/>
    <cellStyle name="常规 9 9 4 4 3 3 3 2 2 2 2" xfId="65535"/>
    <cellStyle name="常规 9 9 4 4 3 3 3 2 2 3" xfId="65535"/>
    <cellStyle name="常规 9 9 4 4 3 3 3 2 3" xfId="65535"/>
    <cellStyle name="常规 9 9 4 4 3 3 3 2 3 2" xfId="65535"/>
    <cellStyle name="常规 9 9 4 4 3 3 3 2 3 2 2" xfId="65535"/>
    <cellStyle name="常规 9 9 4 4 3 3 3 2 3 3" xfId="65535"/>
    <cellStyle name="常规 9 9 4 4 3 3 3 2 4" xfId="65535"/>
    <cellStyle name="常规 9 9 4 4 3 3 3 2 4 2" xfId="65535"/>
    <cellStyle name="常规 9 9 4 4 3 3 3 2 4 2 2" xfId="65535"/>
    <cellStyle name="常规 9 9 4 4 3 3 3 2 4 3" xfId="65535"/>
    <cellStyle name="常规 9 9 4 4 3 3 3 2 5" xfId="65535"/>
    <cellStyle name="常规 9 9 4 4 3 3 3 2 5 2" xfId="65535"/>
    <cellStyle name="常规 9 9 4 4 3 3 3 2 6" xfId="65535"/>
    <cellStyle name="常规 9 9 4 4 3 3 3 2 6 2" xfId="65535"/>
    <cellStyle name="常规 9 9 4 4 3 3 3 2 7" xfId="65535"/>
    <cellStyle name="常规 9 9 4 4 3 3 3 3" xfId="65535"/>
    <cellStyle name="常规 9 9 4 4 3 3 3 3 2" xfId="65535"/>
    <cellStyle name="常规 9 9 4 4 3 3 3 3 2 2" xfId="65535"/>
    <cellStyle name="常规 9 9 4 4 3 3 3 3 3" xfId="65535"/>
    <cellStyle name="常规 9 9 4 4 3 3 3 4" xfId="65535"/>
    <cellStyle name="常规 9 9 4 4 3 3 3 4 2" xfId="65535"/>
    <cellStyle name="常规 9 9 4 4 3 3 3 4 2 2" xfId="65535"/>
    <cellStyle name="常规 9 9 4 4 3 3 3 4 3" xfId="65535"/>
    <cellStyle name="常规 9 9 4 4 3 3 3 5" xfId="65535"/>
    <cellStyle name="常规 9 9 4 4 3 3 3 5 2" xfId="65535"/>
    <cellStyle name="常规 9 9 4 4 3 3 3 5 2 2" xfId="65535"/>
    <cellStyle name="常规 9 9 4 4 3 3 3 5 3" xfId="65535"/>
    <cellStyle name="常规 9 9 4 4 3 3 3 6" xfId="65535"/>
    <cellStyle name="常规 9 9 4 4 3 3 3 6 2" xfId="65535"/>
    <cellStyle name="常规 9 9 4 4 3 3 3 7" xfId="65535"/>
    <cellStyle name="常规 9 9 4 4 3 3 3 7 2" xfId="65535"/>
    <cellStyle name="常规 9 9 4 4 3 3 3 8" xfId="65535"/>
    <cellStyle name="常规 9 9 4 4 3 3 4" xfId="65535"/>
    <cellStyle name="常规 9 9 4 4 3 3 4 2" xfId="65535"/>
    <cellStyle name="常规 9 9 4 4 3 3 4 2 2" xfId="65535"/>
    <cellStyle name="常规 9 9 4 4 3 3 4 2 2 2" xfId="65535"/>
    <cellStyle name="常规 9 9 4 4 3 3 4 2 3" xfId="65535"/>
    <cellStyle name="常规 9 9 4 4 3 3 4 3" xfId="65535"/>
    <cellStyle name="常规 9 9 4 4 3 3 4 3 2" xfId="65535"/>
    <cellStyle name="常规 9 9 4 4 3 3 4 3 2 2" xfId="65535"/>
    <cellStyle name="常规 9 9 4 4 3 3 4 3 3" xfId="65535"/>
    <cellStyle name="常规 9 9 4 4 3 3 4 4" xfId="65535"/>
    <cellStyle name="常规 9 9 4 4 3 3 4 4 2" xfId="65535"/>
    <cellStyle name="常规 9 9 4 4 3 3 4 4 2 2" xfId="65535"/>
    <cellStyle name="常规 9 9 4 4 3 3 4 4 3" xfId="65535"/>
    <cellStyle name="常规 9 9 4 4 3 3 4 5" xfId="65535"/>
    <cellStyle name="常规 9 9 4 4 3 3 4 5 2" xfId="65535"/>
    <cellStyle name="常规 9 9 4 4 3 3 4 6" xfId="65535"/>
    <cellStyle name="常规 9 9 4 4 3 3 4 6 2" xfId="65535"/>
    <cellStyle name="常规 9 9 4 4 3 3 4 7" xfId="65535"/>
    <cellStyle name="常规 9 9 4 4 3 3 5" xfId="65535"/>
    <cellStyle name="常规 9 9 4 4 3 3 5 2" xfId="65535"/>
    <cellStyle name="常规 9 9 4 4 3 3 5 2 2" xfId="65535"/>
    <cellStyle name="常规 9 9 4 4 3 3 5 2 2 2" xfId="65535"/>
    <cellStyle name="常规 9 9 4 4 3 3 5 2 3" xfId="65535"/>
    <cellStyle name="常规 9 9 4 4 3 3 5 3" xfId="65535"/>
    <cellStyle name="常规 9 9 4 4 3 3 5 3 2" xfId="65535"/>
    <cellStyle name="常规 9 9 4 4 3 3 5 3 2 2" xfId="65535"/>
    <cellStyle name="常规 9 9 4 4 3 3 5 3 3" xfId="65535"/>
    <cellStyle name="常规 9 9 4 4 3 3 5 4" xfId="65535"/>
    <cellStyle name="常规 9 9 4 4 3 3 5 4 2" xfId="65535"/>
    <cellStyle name="常规 9 9 4 4 3 3 5 4 2 2" xfId="65535"/>
    <cellStyle name="常规 9 9 4 4 3 3 5 4 3" xfId="65535"/>
    <cellStyle name="常规 9 9 4 4 3 3 5 5" xfId="65535"/>
    <cellStyle name="常规 9 9 4 4 3 3 5 5 2" xfId="65535"/>
    <cellStyle name="常规 9 9 4 4 3 3 5 6" xfId="65535"/>
    <cellStyle name="常规 9 9 4 4 3 3 6" xfId="65535"/>
    <cellStyle name="常规 9 9 4 4 3 3 6 2" xfId="65535"/>
    <cellStyle name="常规 9 9 4 4 3 3 6 2 2" xfId="65535"/>
    <cellStyle name="常规 9 9 4 4 3 3 6 3" xfId="65535"/>
    <cellStyle name="常规 9 9 4 4 3 3 7" xfId="65535"/>
    <cellStyle name="常规 9 9 4 4 3 3 7 2" xfId="65535"/>
    <cellStyle name="常规 9 9 4 4 3 3 7 2 2" xfId="65535"/>
    <cellStyle name="常规 9 9 4 4 3 3 7 3" xfId="65535"/>
    <cellStyle name="常规 9 9 4 4 3 3 8" xfId="65535"/>
    <cellStyle name="常规 9 9 4 4 3 3 8 2" xfId="65535"/>
    <cellStyle name="常规 9 9 4 4 3 3 8 2 2" xfId="65535"/>
    <cellStyle name="常规 9 9 4 4 3 3 8 3" xfId="65535"/>
    <cellStyle name="常规 9 9 4 4 3 3 9" xfId="65535"/>
    <cellStyle name="常规 9 9 4 4 3 3 9 2" xfId="65535"/>
    <cellStyle name="常规 9 9 4 4 3 4" xfId="65535"/>
    <cellStyle name="常规 9 9 4 4 3 4 10" xfId="65535"/>
    <cellStyle name="常规 9 9 4 4 3 4 2" xfId="65535"/>
    <cellStyle name="常规 9 9 4 4 3 4 2 2" xfId="65535"/>
    <cellStyle name="常规 9 9 4 4 3 4 2 2 2" xfId="65535"/>
    <cellStyle name="常规 9 9 4 4 3 4 2 2 2 2" xfId="65535"/>
    <cellStyle name="常规 9 9 4 4 3 4 2 2 2 2 2" xfId="65535"/>
    <cellStyle name="常规 9 9 4 4 3 4 2 2 2 3" xfId="65535"/>
    <cellStyle name="常规 9 9 4 4 3 4 2 2 3" xfId="65535"/>
    <cellStyle name="常规 9 9 4 4 3 4 2 2 3 2" xfId="65535"/>
    <cellStyle name="常规 9 9 4 4 3 4 2 2 3 2 2" xfId="65535"/>
    <cellStyle name="常规 9 9 4 4 3 4 2 2 3 3" xfId="65535"/>
    <cellStyle name="常规 9 9 4 4 3 4 2 2 4" xfId="65535"/>
    <cellStyle name="常规 9 9 4 4 3 4 2 2 4 2" xfId="65535"/>
    <cellStyle name="常规 9 9 4 4 3 4 2 2 4 2 2" xfId="65535"/>
    <cellStyle name="常规 9 9 4 4 3 4 2 2 4 3" xfId="65535"/>
    <cellStyle name="常规 9 9 4 4 3 4 2 2 5" xfId="65535"/>
    <cellStyle name="常规 9 9 4 4 3 4 2 2 5 2" xfId="65535"/>
    <cellStyle name="常规 9 9 4 4 3 4 2 2 6" xfId="65535"/>
    <cellStyle name="常规 9 9 4 4 3 4 2 2 6 2" xfId="65535"/>
    <cellStyle name="常规 9 9 4 4 3 4 2 2 7" xfId="65535"/>
    <cellStyle name="常规 9 9 4 4 3 4 2 3" xfId="65535"/>
    <cellStyle name="常规 9 9 4 4 3 4 2 3 2" xfId="65535"/>
    <cellStyle name="常规 9 9 4 4 3 4 2 3 2 2" xfId="65535"/>
    <cellStyle name="常规 9 9 4 4 3 4 2 3 3" xfId="65535"/>
    <cellStyle name="常规 9 9 4 4 3 4 2 4" xfId="65535"/>
    <cellStyle name="常规 9 9 4 4 3 4 2 4 2" xfId="65535"/>
    <cellStyle name="常规 9 9 4 4 3 4 2 4 2 2" xfId="65535"/>
    <cellStyle name="常规 9 9 4 4 3 4 2 4 3" xfId="65535"/>
    <cellStyle name="常规 9 9 4 4 3 4 2 5" xfId="65535"/>
    <cellStyle name="常规 9 9 4 4 3 4 2 5 2" xfId="65535"/>
    <cellStyle name="常规 9 9 4 4 3 4 2 5 2 2" xfId="65535"/>
    <cellStyle name="常规 9 9 4 4 3 4 2 5 3" xfId="65535"/>
    <cellStyle name="常规 9 9 4 4 3 4 2 6" xfId="65535"/>
    <cellStyle name="常规 9 9 4 4 3 4 2 6 2" xfId="65535"/>
    <cellStyle name="常规 9 9 4 4 3 4 2 7" xfId="65535"/>
    <cellStyle name="常规 9 9 4 4 3 4 2 7 2" xfId="65535"/>
    <cellStyle name="常规 9 9 4 4 3 4 2 8" xfId="65535"/>
    <cellStyle name="常规 9 9 4 4 3 4 3" xfId="65535"/>
    <cellStyle name="常规 9 9 4 4 3 4 3 2" xfId="65535"/>
    <cellStyle name="常规 9 9 4 4 3 4 3 2 2" xfId="65535"/>
    <cellStyle name="常规 9 9 4 4 3 4 3 2 2 2" xfId="65535"/>
    <cellStyle name="常规 9 9 4 4 3 4 3 2 3" xfId="65535"/>
    <cellStyle name="常规 9 9 4 4 3 4 3 3" xfId="65535"/>
    <cellStyle name="常规 9 9 4 4 3 4 3 3 2" xfId="65535"/>
    <cellStyle name="常规 9 9 4 4 3 4 3 3 2 2" xfId="65535"/>
    <cellStyle name="常规 9 9 4 4 3 4 3 3 3" xfId="65535"/>
    <cellStyle name="常规 9 9 4 4 3 4 3 4" xfId="65535"/>
    <cellStyle name="常规 9 9 4 4 3 4 3 4 2" xfId="65535"/>
    <cellStyle name="常规 9 9 4 4 3 4 3 4 2 2" xfId="65535"/>
    <cellStyle name="常规 9 9 4 4 3 4 3 4 3" xfId="65535"/>
    <cellStyle name="常规 9 9 4 4 3 4 3 5" xfId="65535"/>
    <cellStyle name="常规 9 9 4 4 3 4 3 5 2" xfId="65535"/>
    <cellStyle name="常规 9 9 4 4 3 4 3 6" xfId="65535"/>
    <cellStyle name="常规 9 9 4 4 3 4 3 6 2" xfId="65535"/>
    <cellStyle name="常规 9 9 4 4 3 4 3 7" xfId="65535"/>
    <cellStyle name="常规 9 9 4 4 3 4 4" xfId="65535"/>
    <cellStyle name="常规 9 9 4 4 3 4 4 2" xfId="65535"/>
    <cellStyle name="常规 9 9 4 4 3 4 4 2 2" xfId="65535"/>
    <cellStyle name="常规 9 9 4 4 3 4 4 2 2 2" xfId="65535"/>
    <cellStyle name="常规 9 9 4 4 3 4 4 2 3" xfId="65535"/>
    <cellStyle name="常规 9 9 4 4 3 4 4 3" xfId="65535"/>
    <cellStyle name="常规 9 9 4 4 3 4 4 3 2" xfId="65535"/>
    <cellStyle name="常规 9 9 4 4 3 4 4 3 2 2" xfId="65535"/>
    <cellStyle name="常规 9 9 4 4 3 4 4 3 3" xfId="65535"/>
    <cellStyle name="常规 9 9 4 4 3 4 4 4" xfId="65535"/>
    <cellStyle name="常规 9 9 4 4 3 4 4 4 2" xfId="65535"/>
    <cellStyle name="常规 9 9 4 4 3 4 4 4 2 2" xfId="65535"/>
    <cellStyle name="常规 9 9 4 4 3 4 4 4 3" xfId="65535"/>
    <cellStyle name="常规 9 9 4 4 3 4 4 5" xfId="65535"/>
    <cellStyle name="常规 9 9 4 4 3 4 4 5 2" xfId="65535"/>
    <cellStyle name="常规 9 9 4 4 3 4 4 6" xfId="65535"/>
    <cellStyle name="常规 9 9 4 4 3 4 5" xfId="65535"/>
    <cellStyle name="常规 9 9 4 4 3 4 5 2" xfId="65535"/>
    <cellStyle name="常规 9 9 4 4 3 4 5 2 2" xfId="65535"/>
    <cellStyle name="常规 9 9 4 4 3 4 5 3" xfId="65535"/>
    <cellStyle name="常规 9 9 4 4 3 4 6" xfId="65535"/>
    <cellStyle name="常规 9 9 4 4 3 4 6 2" xfId="65535"/>
    <cellStyle name="常规 9 9 4 4 3 4 6 2 2" xfId="65535"/>
    <cellStyle name="常规 9 9 4 4 3 4 6 3" xfId="65535"/>
    <cellStyle name="常规 9 9 4 4 3 4 7" xfId="65535"/>
    <cellStyle name="常规 9 9 4 4 3 4 7 2" xfId="65535"/>
    <cellStyle name="常规 9 9 4 4 3 4 7 2 2" xfId="65535"/>
    <cellStyle name="常规 9 9 4 4 3 4 7 3" xfId="65535"/>
    <cellStyle name="常规 9 9 4 4 3 4 8" xfId="65535"/>
    <cellStyle name="常规 9 9 4 4 3 4 8 2" xfId="65535"/>
    <cellStyle name="常规 9 9 4 4 3 4 9" xfId="65535"/>
    <cellStyle name="常规 9 9 4 4 3 4 9 2" xfId="65535"/>
    <cellStyle name="常规 9 9 4 4 3 5" xfId="65535"/>
    <cellStyle name="常规 9 9 4 4 3 5 2" xfId="65535"/>
    <cellStyle name="常规 9 9 4 4 3 5 2 2" xfId="65535"/>
    <cellStyle name="常规 9 9 4 4 3 5 2 2 2" xfId="65535"/>
    <cellStyle name="常规 9 9 4 4 3 5 2 2 2 2" xfId="65535"/>
    <cellStyle name="常规 9 9 4 4 3 5 2 2 3" xfId="65535"/>
    <cellStyle name="常规 9 9 4 4 3 5 2 3" xfId="65535"/>
    <cellStyle name="常规 9 9 4 4 3 5 2 3 2" xfId="65535"/>
    <cellStyle name="常规 9 9 4 4 3 5 2 3 2 2" xfId="65535"/>
    <cellStyle name="常规 9 9 4 4 3 5 2 3 3" xfId="65535"/>
    <cellStyle name="常规 9 9 4 4 3 5 2 4" xfId="65535"/>
    <cellStyle name="常规 9 9 4 4 3 5 2 4 2" xfId="65535"/>
    <cellStyle name="常规 9 9 4 4 3 5 2 4 2 2" xfId="65535"/>
    <cellStyle name="常规 9 9 4 4 3 5 2 4 3" xfId="65535"/>
    <cellStyle name="常规 9 9 4 4 3 5 2 5" xfId="65535"/>
    <cellStyle name="常规 9 9 4 4 3 5 2 5 2" xfId="65535"/>
    <cellStyle name="常规 9 9 4 4 3 5 2 6" xfId="65535"/>
    <cellStyle name="常规 9 9 4 4 3 5 2 6 2" xfId="65535"/>
    <cellStyle name="常规 9 9 4 4 3 5 2 7" xfId="65535"/>
    <cellStyle name="常规 9 9 4 4 3 5 3" xfId="65535"/>
    <cellStyle name="常规 9 9 4 4 3 5 3 2" xfId="65535"/>
    <cellStyle name="常规 9 9 4 4 3 5 3 2 2" xfId="65535"/>
    <cellStyle name="常规 9 9 4 4 3 5 3 3" xfId="65535"/>
    <cellStyle name="常规 9 9 4 4 3 5 4" xfId="65535"/>
    <cellStyle name="常规 9 9 4 4 3 5 4 2" xfId="65535"/>
    <cellStyle name="常规 9 9 4 4 3 5 4 2 2" xfId="65535"/>
    <cellStyle name="常规 9 9 4 4 3 5 4 3" xfId="65535"/>
    <cellStyle name="常规 9 9 4 4 3 5 5" xfId="65535"/>
    <cellStyle name="常规 9 9 4 4 3 5 5 2" xfId="65535"/>
    <cellStyle name="常规 9 9 4 4 3 5 5 2 2" xfId="65535"/>
    <cellStyle name="常规 9 9 4 4 3 5 5 3" xfId="65535"/>
    <cellStyle name="常规 9 9 4 4 3 5 6" xfId="65535"/>
    <cellStyle name="常规 9 9 4 4 3 5 6 2" xfId="65535"/>
    <cellStyle name="常规 9 9 4 4 3 5 7" xfId="65535"/>
    <cellStyle name="常规 9 9 4 4 3 5 7 2" xfId="65535"/>
    <cellStyle name="常规 9 9 4 4 3 5 8" xfId="65535"/>
    <cellStyle name="常规 9 9 4 4 3 6" xfId="65535"/>
    <cellStyle name="常规 9 9 4 4 3 6 2" xfId="65535"/>
    <cellStyle name="常规 9 9 4 4 3 6 2 2" xfId="65535"/>
    <cellStyle name="常规 9 9 4 4 3 6 2 2 2" xfId="65535"/>
    <cellStyle name="常规 9 9 4 4 3 6 2 3" xfId="65535"/>
    <cellStyle name="常规 9 9 4 4 3 6 3" xfId="65535"/>
    <cellStyle name="常规 9 9 4 4 3 6 3 2" xfId="65535"/>
    <cellStyle name="常规 9 9 4 4 3 6 3 2 2" xfId="65535"/>
    <cellStyle name="常规 9 9 4 4 3 6 3 3" xfId="65535"/>
    <cellStyle name="常规 9 9 4 4 3 6 4" xfId="65535"/>
    <cellStyle name="常规 9 9 4 4 3 6 4 2" xfId="65535"/>
    <cellStyle name="常规 9 9 4 4 3 6 4 2 2" xfId="65535"/>
    <cellStyle name="常规 9 9 4 4 3 6 4 3" xfId="65535"/>
    <cellStyle name="常规 9 9 4 4 3 6 5" xfId="65535"/>
    <cellStyle name="常规 9 9 4 4 3 6 5 2" xfId="65535"/>
    <cellStyle name="常规 9 9 4 4 3 6 6" xfId="65535"/>
    <cellStyle name="常规 9 9 4 4 3 6 6 2" xfId="65535"/>
    <cellStyle name="常规 9 9 4 4 3 6 7" xfId="65535"/>
    <cellStyle name="常规 9 9 4 4 3 7" xfId="65535"/>
    <cellStyle name="常规 9 9 4 4 3 7 2" xfId="65535"/>
    <cellStyle name="常规 9 9 4 4 3 7 2 2" xfId="65535"/>
    <cellStyle name="常规 9 9 4 4 3 7 2 2 2" xfId="65535"/>
    <cellStyle name="常规 9 9 4 4 3 7 2 3" xfId="65535"/>
    <cellStyle name="常规 9 9 4 4 3 7 3" xfId="65535"/>
    <cellStyle name="常规 9 9 4 4 3 7 3 2" xfId="65535"/>
    <cellStyle name="常规 9 9 4 4 3 7 3 2 2" xfId="65535"/>
    <cellStyle name="常规 9 9 4 4 3 7 3 3" xfId="65535"/>
    <cellStyle name="常规 9 9 4 4 3 7 4" xfId="65535"/>
    <cellStyle name="常规 9 9 4 4 3 7 4 2" xfId="65535"/>
    <cellStyle name="常规 9 9 4 4 3 7 4 2 2" xfId="65535"/>
    <cellStyle name="常规 9 9 4 4 3 7 4 3" xfId="65535"/>
    <cellStyle name="常规 9 9 4 4 3 7 5" xfId="65535"/>
    <cellStyle name="常规 9 9 4 4 3 7 5 2" xfId="65535"/>
    <cellStyle name="常规 9 9 4 4 3 7 6" xfId="65535"/>
    <cellStyle name="常规 9 9 4 4 3 8" xfId="65535"/>
    <cellStyle name="常规 9 9 4 4 3 8 2" xfId="65535"/>
    <cellStyle name="常规 9 9 4 4 3 8 2 2" xfId="65535"/>
    <cellStyle name="常规 9 9 4 4 3 8 3" xfId="65535"/>
    <cellStyle name="常规 9 9 4 4 3 9" xfId="65535"/>
    <cellStyle name="常规 9 9 4 4 3 9 2" xfId="65535"/>
    <cellStyle name="常规 9 9 4 4 3 9 2 2" xfId="65535"/>
    <cellStyle name="常规 9 9 4 4 3 9 3" xfId="65535"/>
    <cellStyle name="常规 9 9 4 4 4" xfId="65535"/>
    <cellStyle name="常规 9 9 4 4 4 10" xfId="65535"/>
    <cellStyle name="常规 9 9 4 4 4 10 2" xfId="65535"/>
    <cellStyle name="常规 9 9 4 4 4 11" xfId="65535"/>
    <cellStyle name="常规 9 9 4 4 4 2" xfId="65535"/>
    <cellStyle name="常规 9 9 4 4 4 2 10" xfId="65535"/>
    <cellStyle name="常规 9 9 4 4 4 2 2" xfId="65535"/>
    <cellStyle name="常规 9 9 4 4 4 2 2 2" xfId="65535"/>
    <cellStyle name="常规 9 9 4 4 4 2 2 2 2" xfId="65535"/>
    <cellStyle name="常规 9 9 4 4 4 2 2 2 2 2" xfId="65535"/>
    <cellStyle name="常规 9 9 4 4 4 2 2 2 2 2 2" xfId="65535"/>
    <cellStyle name="常规 9 9 4 4 4 2 2 2 2 3" xfId="65535"/>
    <cellStyle name="常规 9 9 4 4 4 2 2 2 3" xfId="65535"/>
    <cellStyle name="常规 9 9 4 4 4 2 2 2 3 2" xfId="65535"/>
    <cellStyle name="常规 9 9 4 4 4 2 2 2 3 2 2" xfId="65535"/>
    <cellStyle name="常规 9 9 4 4 4 2 2 2 3 3" xfId="65535"/>
    <cellStyle name="常规 9 9 4 4 4 2 2 2 4" xfId="65535"/>
    <cellStyle name="常规 9 9 4 4 4 2 2 2 4 2" xfId="65535"/>
    <cellStyle name="常规 9 9 4 4 4 2 2 2 4 2 2" xfId="65535"/>
    <cellStyle name="常规 9 9 4 4 4 2 2 2 4 3" xfId="65535"/>
    <cellStyle name="常规 9 9 4 4 4 2 2 2 5" xfId="65535"/>
    <cellStyle name="常规 9 9 4 4 4 2 2 2 5 2" xfId="65535"/>
    <cellStyle name="常规 9 9 4 4 4 2 2 2 6" xfId="65535"/>
    <cellStyle name="常规 9 9 4 4 4 2 2 2 6 2" xfId="65535"/>
    <cellStyle name="常规 9 9 4 4 4 2 2 2 7" xfId="65535"/>
    <cellStyle name="常规 9 9 4 4 4 2 2 3" xfId="65535"/>
    <cellStyle name="常规 9 9 4 4 4 2 2 3 2" xfId="65535"/>
    <cellStyle name="常规 9 9 4 4 4 2 2 3 2 2" xfId="65535"/>
    <cellStyle name="常规 9 9 4 4 4 2 2 3 3" xfId="65535"/>
    <cellStyle name="常规 9 9 4 4 4 2 2 4" xfId="65535"/>
    <cellStyle name="常规 9 9 4 4 4 2 2 4 2" xfId="65535"/>
    <cellStyle name="常规 9 9 4 4 4 2 2 4 2 2" xfId="65535"/>
    <cellStyle name="常规 9 9 4 4 4 2 2 4 3" xfId="65535"/>
    <cellStyle name="常规 9 9 4 4 4 2 2 5" xfId="65535"/>
    <cellStyle name="常规 9 9 4 4 4 2 2 5 2" xfId="65535"/>
    <cellStyle name="常规 9 9 4 4 4 2 2 5 2 2" xfId="65535"/>
    <cellStyle name="常规 9 9 4 4 4 2 2 5 3" xfId="65535"/>
    <cellStyle name="常规 9 9 4 4 4 2 2 6" xfId="65535"/>
    <cellStyle name="常规 9 9 4 4 4 2 2 6 2" xfId="65535"/>
    <cellStyle name="常规 9 9 4 4 4 2 2 7" xfId="65535"/>
    <cellStyle name="常规 9 9 4 4 4 2 2 7 2" xfId="65535"/>
    <cellStyle name="常规 9 9 4 4 4 2 2 8" xfId="65535"/>
    <cellStyle name="常规 9 9 4 4 4 2 3" xfId="65535"/>
    <cellStyle name="常规 9 9 4 4 4 2 3 2" xfId="65535"/>
    <cellStyle name="常规 9 9 4 4 4 2 3 2 2" xfId="65535"/>
    <cellStyle name="常规 9 9 4 4 4 2 3 2 2 2" xfId="65535"/>
    <cellStyle name="常规 9 9 4 4 4 2 3 2 3" xfId="65535"/>
    <cellStyle name="常规 9 9 4 4 4 2 3 3" xfId="65535"/>
    <cellStyle name="常规 9 9 4 4 4 2 3 3 2" xfId="65535"/>
    <cellStyle name="常规 9 9 4 4 4 2 3 3 2 2" xfId="65535"/>
    <cellStyle name="常规 9 9 4 4 4 2 3 3 3" xfId="65535"/>
    <cellStyle name="常规 9 9 4 4 4 2 3 4" xfId="65535"/>
    <cellStyle name="常规 9 9 4 4 4 2 3 4 2" xfId="65535"/>
    <cellStyle name="常规 9 9 4 4 4 2 3 4 2 2" xfId="65535"/>
    <cellStyle name="常规 9 9 4 4 4 2 3 4 3" xfId="65535"/>
    <cellStyle name="常规 9 9 4 4 4 2 3 5" xfId="65535"/>
    <cellStyle name="常规 9 9 4 4 4 2 3 5 2" xfId="65535"/>
    <cellStyle name="常规 9 9 4 4 4 2 3 6" xfId="65535"/>
    <cellStyle name="常规 9 9 4 4 4 2 3 6 2" xfId="65535"/>
    <cellStyle name="常规 9 9 4 4 4 2 3 7" xfId="65535"/>
    <cellStyle name="常规 9 9 4 4 4 2 4" xfId="65535"/>
    <cellStyle name="常规 9 9 4 4 4 2 4 2" xfId="65535"/>
    <cellStyle name="常规 9 9 4 4 4 2 4 2 2" xfId="65535"/>
    <cellStyle name="常规 9 9 4 4 4 2 4 2 2 2" xfId="65535"/>
    <cellStyle name="常规 9 9 4 4 4 2 4 2 3" xfId="65535"/>
    <cellStyle name="常规 9 9 4 4 4 2 4 3" xfId="65535"/>
    <cellStyle name="常规 9 9 4 4 4 2 4 3 2" xfId="65535"/>
    <cellStyle name="常规 9 9 4 4 4 2 4 3 2 2" xfId="65535"/>
    <cellStyle name="常规 9 9 4 4 4 2 4 3 3" xfId="65535"/>
    <cellStyle name="常规 9 9 4 4 4 2 4 4" xfId="65535"/>
    <cellStyle name="常规 9 9 4 4 4 2 4 4 2" xfId="65535"/>
    <cellStyle name="常规 9 9 4 4 4 2 4 4 2 2" xfId="65535"/>
    <cellStyle name="常规 9 9 4 4 4 2 4 4 3" xfId="65535"/>
    <cellStyle name="常规 9 9 4 4 4 2 4 5" xfId="65535"/>
    <cellStyle name="常规 9 9 4 4 4 2 4 5 2" xfId="65535"/>
    <cellStyle name="常规 9 9 4 4 4 2 4 6" xfId="65535"/>
    <cellStyle name="常规 9 9 4 4 4 2 5" xfId="65535"/>
    <cellStyle name="常规 9 9 4 4 4 2 5 2" xfId="65535"/>
    <cellStyle name="常规 9 9 4 4 4 2 5 2 2" xfId="65535"/>
    <cellStyle name="常规 9 9 4 4 4 2 5 3" xfId="65535"/>
    <cellStyle name="常规 9 9 4 4 4 2 6" xfId="65535"/>
    <cellStyle name="常规 9 9 4 4 4 2 6 2" xfId="65535"/>
    <cellStyle name="常规 9 9 4 4 4 2 6 2 2" xfId="65535"/>
    <cellStyle name="常规 9 9 4 4 4 2 6 3" xfId="65535"/>
    <cellStyle name="常规 9 9 4 4 4 2 7" xfId="65535"/>
    <cellStyle name="常规 9 9 4 4 4 2 7 2" xfId="65535"/>
    <cellStyle name="常规 9 9 4 4 4 2 7 2 2" xfId="65535"/>
    <cellStyle name="常规 9 9 4 4 4 2 7 3" xfId="65535"/>
    <cellStyle name="常规 9 9 4 4 4 2 8" xfId="65535"/>
    <cellStyle name="常规 9 9 4 4 4 2 8 2" xfId="65535"/>
    <cellStyle name="常规 9 9 4 4 4 2 9" xfId="65535"/>
    <cellStyle name="常规 9 9 4 4 4 2 9 2" xfId="65535"/>
    <cellStyle name="常规 9 9 4 4 4 3" xfId="65535"/>
    <cellStyle name="常规 9 9 4 4 4 3 2" xfId="65535"/>
    <cellStyle name="常规 9 9 4 4 4 3 2 2" xfId="65535"/>
    <cellStyle name="常规 9 9 4 4 4 3 2 2 2" xfId="65535"/>
    <cellStyle name="常规 9 9 4 4 4 3 2 2 2 2" xfId="65535"/>
    <cellStyle name="常规 9 9 4 4 4 3 2 2 3" xfId="65535"/>
    <cellStyle name="常规 9 9 4 4 4 3 2 3" xfId="65535"/>
    <cellStyle name="常规 9 9 4 4 4 3 2 3 2" xfId="65535"/>
    <cellStyle name="常规 9 9 4 4 4 3 2 3 2 2" xfId="65535"/>
    <cellStyle name="常规 9 9 4 4 4 3 2 3 3" xfId="65535"/>
    <cellStyle name="常规 9 9 4 4 4 3 2 4" xfId="65535"/>
    <cellStyle name="常规 9 9 4 4 4 3 2 4 2" xfId="65535"/>
    <cellStyle name="常规 9 9 4 4 4 3 2 4 2 2" xfId="65535"/>
    <cellStyle name="常规 9 9 4 4 4 3 2 4 3" xfId="65535"/>
    <cellStyle name="常规 9 9 4 4 4 3 2 5" xfId="65535"/>
    <cellStyle name="常规 9 9 4 4 4 3 2 5 2" xfId="65535"/>
    <cellStyle name="常规 9 9 4 4 4 3 2 6" xfId="65535"/>
    <cellStyle name="常规 9 9 4 4 4 3 2 6 2" xfId="65535"/>
    <cellStyle name="常规 9 9 4 4 4 3 2 7" xfId="65535"/>
    <cellStyle name="常规 9 9 4 4 4 3 3" xfId="65535"/>
    <cellStyle name="常规 9 9 4 4 4 3 3 2" xfId="65535"/>
    <cellStyle name="常规 9 9 4 4 4 3 3 2 2" xfId="65535"/>
    <cellStyle name="常规 9 9 4 4 4 3 3 3" xfId="65535"/>
    <cellStyle name="常规 9 9 4 4 4 3 4" xfId="65535"/>
    <cellStyle name="常规 9 9 4 4 4 3 4 2" xfId="65535"/>
    <cellStyle name="常规 9 9 4 4 4 3 4 2 2" xfId="65535"/>
    <cellStyle name="常规 9 9 4 4 4 3 4 3" xfId="65535"/>
    <cellStyle name="常规 9 9 4 4 4 3 5" xfId="65535"/>
    <cellStyle name="常规 9 9 4 4 4 3 5 2" xfId="65535"/>
    <cellStyle name="常规 9 9 4 4 4 3 5 2 2" xfId="65535"/>
    <cellStyle name="常规 9 9 4 4 4 3 5 3" xfId="65535"/>
    <cellStyle name="常规 9 9 4 4 4 3 6" xfId="65535"/>
    <cellStyle name="常规 9 9 4 4 4 3 6 2" xfId="65535"/>
    <cellStyle name="常规 9 9 4 4 4 3 7" xfId="65535"/>
    <cellStyle name="常规 9 9 4 4 4 3 7 2" xfId="65535"/>
    <cellStyle name="常规 9 9 4 4 4 3 8" xfId="65535"/>
    <cellStyle name="常规 9 9 4 4 4 4" xfId="65535"/>
    <cellStyle name="常规 9 9 4 4 4 4 2" xfId="65535"/>
    <cellStyle name="常规 9 9 4 4 4 4 2 2" xfId="65535"/>
    <cellStyle name="常规 9 9 4 4 4 4 2 2 2" xfId="65535"/>
    <cellStyle name="常规 9 9 4 4 4 4 2 3" xfId="65535"/>
    <cellStyle name="常规 9 9 4 4 4 4 3" xfId="65535"/>
    <cellStyle name="常规 9 9 4 4 4 4 3 2" xfId="65535"/>
    <cellStyle name="常规 9 9 4 4 4 4 3 2 2" xfId="65535"/>
    <cellStyle name="常规 9 9 4 4 4 4 3 3" xfId="65535"/>
    <cellStyle name="常规 9 9 4 4 4 4 4" xfId="65535"/>
    <cellStyle name="常规 9 9 4 4 4 4 4 2" xfId="65535"/>
    <cellStyle name="常规 9 9 4 4 4 4 4 2 2" xfId="65535"/>
    <cellStyle name="常规 9 9 4 4 4 4 4 3" xfId="65535"/>
    <cellStyle name="常规 9 9 4 4 4 4 5" xfId="65535"/>
    <cellStyle name="常规 9 9 4 4 4 4 5 2" xfId="65535"/>
    <cellStyle name="常规 9 9 4 4 4 4 6" xfId="65535"/>
    <cellStyle name="常规 9 9 4 4 4 4 6 2" xfId="65535"/>
    <cellStyle name="常规 9 9 4 4 4 4 7" xfId="65535"/>
    <cellStyle name="常规 9 9 4 4 4 5" xfId="65535"/>
    <cellStyle name="常规 9 9 4 4 4 5 2" xfId="65535"/>
    <cellStyle name="常规 9 9 4 4 4 5 2 2" xfId="65535"/>
    <cellStyle name="常规 9 9 4 4 4 5 2 2 2" xfId="65535"/>
    <cellStyle name="常规 9 9 4 4 4 5 2 3" xfId="65535"/>
    <cellStyle name="常规 9 9 4 4 4 5 3" xfId="65535"/>
    <cellStyle name="常规 9 9 4 4 4 5 3 2" xfId="65535"/>
    <cellStyle name="常规 9 9 4 4 4 5 3 2 2" xfId="65535"/>
    <cellStyle name="常规 9 9 4 4 4 5 3 3" xfId="65535"/>
    <cellStyle name="常规 9 9 4 4 4 5 4" xfId="65535"/>
    <cellStyle name="常规 9 9 4 4 4 5 4 2" xfId="65535"/>
    <cellStyle name="常规 9 9 4 4 4 5 4 2 2" xfId="65535"/>
    <cellStyle name="常规 9 9 4 4 4 5 4 3" xfId="65535"/>
    <cellStyle name="常规 9 9 4 4 4 5 5" xfId="65535"/>
    <cellStyle name="常规 9 9 4 4 4 5 5 2" xfId="65535"/>
    <cellStyle name="常规 9 9 4 4 4 5 6" xfId="65535"/>
    <cellStyle name="常规 9 9 4 4 4 6" xfId="65535"/>
    <cellStyle name="常规 9 9 4 4 4 6 2" xfId="65535"/>
    <cellStyle name="常规 9 9 4 4 4 6 2 2" xfId="65535"/>
    <cellStyle name="常规 9 9 4 4 4 6 3" xfId="65535"/>
    <cellStyle name="常规 9 9 4 4 4 7" xfId="65535"/>
    <cellStyle name="常规 9 9 4 4 4 7 2" xfId="65535"/>
    <cellStyle name="常规 9 9 4 4 4 7 2 2" xfId="65535"/>
    <cellStyle name="常规 9 9 4 4 4 7 3" xfId="65535"/>
    <cellStyle name="常规 9 9 4 4 4 8" xfId="65535"/>
    <cellStyle name="常规 9 9 4 4 4 8 2" xfId="65535"/>
    <cellStyle name="常规 9 9 4 4 4 8 2 2" xfId="65535"/>
    <cellStyle name="常规 9 9 4 4 4 8 3" xfId="65535"/>
    <cellStyle name="常规 9 9 4 4 4 9" xfId="65535"/>
    <cellStyle name="常规 9 9 4 4 4 9 2" xfId="65535"/>
    <cellStyle name="常规 9 9 4 4 5" xfId="65535"/>
    <cellStyle name="常规 9 9 4 4 5 10" xfId="65535"/>
    <cellStyle name="常规 9 9 4 4 5 10 2" xfId="65535"/>
    <cellStyle name="常规 9 9 4 4 5 11" xfId="65535"/>
    <cellStyle name="常规 9 9 4 4 5 2" xfId="65535"/>
    <cellStyle name="常规 9 9 4 4 5 2 10" xfId="65535"/>
    <cellStyle name="常规 9 9 4 4 5 2 2" xfId="65535"/>
    <cellStyle name="常规 9 9 4 4 5 2 2 2" xfId="65535"/>
    <cellStyle name="常规 9 9 4 4 5 2 2 2 2" xfId="65535"/>
    <cellStyle name="常规 9 9 4 4 5 2 2 2 2 2" xfId="65535"/>
    <cellStyle name="常规 9 9 4 4 5 2 2 2 2 2 2" xfId="65535"/>
    <cellStyle name="常规 9 9 4 4 5 2 2 2 2 3" xfId="65535"/>
    <cellStyle name="常规 9 9 4 4 5 2 2 2 3" xfId="65535"/>
    <cellStyle name="常规 9 9 4 4 5 2 2 2 3 2" xfId="65535"/>
    <cellStyle name="常规 9 9 4 4 5 2 2 2 3 2 2" xfId="65535"/>
    <cellStyle name="常规 9 9 4 4 5 2 2 2 3 3" xfId="65535"/>
    <cellStyle name="常规 9 9 4 4 5 2 2 2 4" xfId="65535"/>
    <cellStyle name="常规 9 9 4 4 5 2 2 2 4 2" xfId="65535"/>
    <cellStyle name="常规 9 9 4 4 5 2 2 2 4 2 2" xfId="65535"/>
    <cellStyle name="常规 9 9 4 4 5 2 2 2 4 3" xfId="65535"/>
    <cellStyle name="常规 9 9 4 4 5 2 2 2 5" xfId="65535"/>
    <cellStyle name="常规 9 9 4 4 5 2 2 2 5 2" xfId="65535"/>
    <cellStyle name="常规 9 9 4 4 5 2 2 2 6" xfId="65535"/>
    <cellStyle name="常规 9 9 4 4 5 2 2 2 6 2" xfId="65535"/>
    <cellStyle name="常规 9 9 4 4 5 2 2 2 7" xfId="65535"/>
    <cellStyle name="常规 9 9 4 4 5 2 2 3" xfId="65535"/>
    <cellStyle name="常规 9 9 4 4 5 2 2 3 2" xfId="65535"/>
    <cellStyle name="常规 9 9 4 4 5 2 2 3 2 2" xfId="65535"/>
    <cellStyle name="常规 9 9 4 4 5 2 2 3 3" xfId="65535"/>
    <cellStyle name="常规 9 9 4 4 5 2 2 4" xfId="65535"/>
    <cellStyle name="常规 9 9 4 4 5 2 2 4 2" xfId="65535"/>
    <cellStyle name="常规 9 9 4 4 5 2 2 4 2 2" xfId="65535"/>
    <cellStyle name="常规 9 9 4 4 5 2 2 4 3" xfId="65535"/>
    <cellStyle name="常规 9 9 4 4 5 2 2 5" xfId="65535"/>
    <cellStyle name="常规 9 9 4 4 5 2 2 5 2" xfId="65535"/>
    <cellStyle name="常规 9 9 4 4 5 2 2 5 2 2" xfId="65535"/>
    <cellStyle name="常规 9 9 4 4 5 2 2 5 3" xfId="65535"/>
    <cellStyle name="常规 9 9 4 4 5 2 2 6" xfId="65535"/>
    <cellStyle name="常规 9 9 4 4 5 2 2 6 2" xfId="65535"/>
    <cellStyle name="常规 9 9 4 4 5 2 2 7" xfId="65535"/>
    <cellStyle name="常规 9 9 4 4 5 2 2 7 2" xfId="65535"/>
    <cellStyle name="常规 9 9 4 4 5 2 2 8" xfId="65535"/>
    <cellStyle name="常规 9 9 4 4 5 2 3" xfId="65535"/>
    <cellStyle name="常规 9 9 4 4 5 2 3 2" xfId="65535"/>
    <cellStyle name="常规 9 9 4 4 5 2 3 2 2" xfId="65535"/>
    <cellStyle name="常规 9 9 4 4 5 2 3 2 2 2" xfId="65535"/>
    <cellStyle name="常规 9 9 4 4 5 2 3 2 3" xfId="65535"/>
    <cellStyle name="常规 9 9 4 4 5 2 3 3" xfId="65535"/>
    <cellStyle name="常规 9 9 4 4 5 2 3 3 2" xfId="65535"/>
    <cellStyle name="常规 9 9 4 4 5 2 3 3 2 2" xfId="65535"/>
    <cellStyle name="常规 9 9 4 4 5 2 3 3 3" xfId="65535"/>
    <cellStyle name="常规 9 9 4 4 5 2 3 4" xfId="65535"/>
    <cellStyle name="常规 9 9 4 4 5 2 3 4 2" xfId="65535"/>
    <cellStyle name="常规 9 9 4 4 5 2 3 4 2 2" xfId="65535"/>
    <cellStyle name="常规 9 9 4 4 5 2 3 4 3" xfId="65535"/>
    <cellStyle name="常规 9 9 4 4 5 2 3 5" xfId="65535"/>
    <cellStyle name="常规 9 9 4 4 5 2 3 5 2" xfId="65535"/>
    <cellStyle name="常规 9 9 4 4 5 2 3 6" xfId="65535"/>
    <cellStyle name="常规 9 9 4 4 5 2 3 6 2" xfId="65535"/>
    <cellStyle name="常规 9 9 4 4 5 2 3 7" xfId="65535"/>
    <cellStyle name="常规 9 9 4 4 5 2 4" xfId="65535"/>
    <cellStyle name="常规 9 9 4 4 5 2 4 2" xfId="65535"/>
    <cellStyle name="常规 9 9 4 4 5 2 4 2 2" xfId="65535"/>
    <cellStyle name="常规 9 9 4 4 5 2 4 2 2 2" xfId="65535"/>
    <cellStyle name="常规 9 9 4 4 5 2 4 2 3" xfId="65535"/>
    <cellStyle name="常规 9 9 4 4 5 2 4 3" xfId="65535"/>
    <cellStyle name="常规 9 9 4 4 5 2 4 3 2" xfId="65535"/>
    <cellStyle name="常规 9 9 4 4 5 2 4 3 2 2" xfId="65535"/>
    <cellStyle name="常规 9 9 4 4 5 2 4 3 3" xfId="65535"/>
    <cellStyle name="常规 9 9 4 4 5 2 4 4" xfId="65535"/>
    <cellStyle name="常规 9 9 4 4 5 2 4 4 2" xfId="65535"/>
    <cellStyle name="常规 9 9 4 4 5 2 4 4 2 2" xfId="65535"/>
    <cellStyle name="常规 9 9 4 4 5 2 4 4 3" xfId="65535"/>
    <cellStyle name="常规 9 9 4 4 5 2 4 5" xfId="65535"/>
    <cellStyle name="常规 9 9 4 4 5 2 4 5 2" xfId="65535"/>
    <cellStyle name="常规 9 9 4 4 5 2 4 6" xfId="65535"/>
    <cellStyle name="常规 9 9 4 4 5 2 5" xfId="65535"/>
    <cellStyle name="常规 9 9 4 4 5 2 5 2" xfId="65535"/>
    <cellStyle name="常规 9 9 4 4 5 2 5 2 2" xfId="65535"/>
    <cellStyle name="常规 9 9 4 4 5 2 5 3" xfId="65535"/>
    <cellStyle name="常规 9 9 4 4 5 2 6" xfId="65535"/>
    <cellStyle name="常规 9 9 4 4 5 2 6 2" xfId="65535"/>
    <cellStyle name="常规 9 9 4 4 5 2 6 2 2" xfId="65535"/>
    <cellStyle name="常规 9 9 4 4 5 2 6 3" xfId="65535"/>
    <cellStyle name="常规 9 9 4 4 5 2 7" xfId="65535"/>
    <cellStyle name="常规 9 9 4 4 5 2 7 2" xfId="65535"/>
    <cellStyle name="常规 9 9 4 4 5 2 7 2 2" xfId="65535"/>
    <cellStyle name="常规 9 9 4 4 5 2 7 3" xfId="65535"/>
    <cellStyle name="常规 9 9 4 4 5 2 8" xfId="65535"/>
    <cellStyle name="常规 9 9 4 4 5 2 8 2" xfId="65535"/>
    <cellStyle name="常规 9 9 4 4 5 2 9" xfId="65535"/>
    <cellStyle name="常规 9 9 4 4 5 2 9 2" xfId="65535"/>
    <cellStyle name="常规 9 9 4 4 5 3" xfId="65535"/>
    <cellStyle name="常规 9 9 4 4 5 3 2" xfId="65535"/>
    <cellStyle name="常规 9 9 4 4 5 3 2 2" xfId="65535"/>
    <cellStyle name="常规 9 9 4 4 5 3 2 2 2" xfId="65535"/>
    <cellStyle name="常规 9 9 4 4 5 3 2 2 2 2" xfId="65535"/>
    <cellStyle name="常规 9 9 4 4 5 3 2 2 3" xfId="65535"/>
    <cellStyle name="常规 9 9 4 4 5 3 2 3" xfId="65535"/>
    <cellStyle name="常规 9 9 4 4 5 3 2 3 2" xfId="65535"/>
    <cellStyle name="常规 9 9 4 4 5 3 2 3 2 2" xfId="65535"/>
    <cellStyle name="常规 9 9 4 4 5 3 2 3 3" xfId="65535"/>
    <cellStyle name="常规 9 9 4 4 5 3 2 4" xfId="65535"/>
    <cellStyle name="常规 9 9 4 4 5 3 2 4 2" xfId="65535"/>
    <cellStyle name="常规 9 9 4 4 5 3 2 4 2 2" xfId="65535"/>
    <cellStyle name="常规 9 9 4 4 5 3 2 4 3" xfId="65535"/>
    <cellStyle name="常规 9 9 4 4 5 3 2 5" xfId="65535"/>
    <cellStyle name="常规 9 9 4 4 5 3 2 5 2" xfId="65535"/>
    <cellStyle name="常规 9 9 4 4 5 3 2 6" xfId="65535"/>
    <cellStyle name="常规 9 9 4 4 5 3 2 6 2" xfId="65535"/>
    <cellStyle name="常规 9 9 4 4 5 3 2 7" xfId="65535"/>
    <cellStyle name="常规 9 9 4 4 5 3 3" xfId="65535"/>
    <cellStyle name="常规 9 9 4 4 5 3 3 2" xfId="65535"/>
    <cellStyle name="常规 9 9 4 4 5 3 3 2 2" xfId="65535"/>
    <cellStyle name="常规 9 9 4 4 5 3 3 3" xfId="65535"/>
    <cellStyle name="常规 9 9 4 4 5 3 4" xfId="65535"/>
    <cellStyle name="常规 9 9 4 4 5 3 4 2" xfId="65535"/>
    <cellStyle name="常规 9 9 4 4 5 3 4 2 2" xfId="65535"/>
    <cellStyle name="常规 9 9 4 4 5 3 4 3" xfId="65535"/>
    <cellStyle name="常规 9 9 4 4 5 3 5" xfId="65535"/>
    <cellStyle name="常规 9 9 4 4 5 3 5 2" xfId="65535"/>
    <cellStyle name="常规 9 9 4 4 5 3 5 2 2" xfId="65535"/>
    <cellStyle name="常规 9 9 4 4 5 3 5 3" xfId="65535"/>
    <cellStyle name="常规 9 9 4 4 5 3 6" xfId="65535"/>
    <cellStyle name="常规 9 9 4 4 5 3 6 2" xfId="65535"/>
    <cellStyle name="常规 9 9 4 4 5 3 7" xfId="65535"/>
    <cellStyle name="常规 9 9 4 4 5 3 7 2" xfId="65535"/>
    <cellStyle name="常规 9 9 4 4 5 3 8" xfId="65535"/>
    <cellStyle name="常规 9 9 4 4 5 4" xfId="65535"/>
    <cellStyle name="常规 9 9 4 4 5 4 2" xfId="65535"/>
    <cellStyle name="常规 9 9 4 4 5 4 2 2" xfId="65535"/>
    <cellStyle name="常规 9 9 4 4 5 4 2 2 2" xfId="65535"/>
    <cellStyle name="常规 9 9 4 4 5 4 2 3" xfId="65535"/>
    <cellStyle name="常规 9 9 4 4 5 4 3" xfId="65535"/>
    <cellStyle name="常规 9 9 4 4 5 4 3 2" xfId="65535"/>
    <cellStyle name="常规 9 9 4 4 5 4 3 2 2" xfId="65535"/>
    <cellStyle name="常规 9 9 4 4 5 4 3 3" xfId="65535"/>
    <cellStyle name="常规 9 9 4 4 5 4 4" xfId="65535"/>
    <cellStyle name="常规 9 9 4 4 5 4 4 2" xfId="65535"/>
    <cellStyle name="常规 9 9 4 4 5 4 4 2 2" xfId="65535"/>
    <cellStyle name="常规 9 9 4 4 5 4 4 3" xfId="65535"/>
    <cellStyle name="常规 9 9 4 4 5 4 5" xfId="65535"/>
    <cellStyle name="常规 9 9 4 4 5 4 5 2" xfId="65535"/>
    <cellStyle name="常规 9 9 4 4 5 4 6" xfId="65535"/>
    <cellStyle name="常规 9 9 4 4 5 4 6 2" xfId="65535"/>
    <cellStyle name="常规 9 9 4 4 5 4 7" xfId="65535"/>
    <cellStyle name="常规 9 9 4 4 5 5" xfId="65535"/>
    <cellStyle name="常规 9 9 4 4 5 5 2" xfId="65535"/>
    <cellStyle name="常规 9 9 4 4 5 5 2 2" xfId="65535"/>
    <cellStyle name="常规 9 9 4 4 5 5 2 2 2" xfId="65535"/>
    <cellStyle name="常规 9 9 4 4 5 5 2 3" xfId="65535"/>
    <cellStyle name="常规 9 9 4 4 5 5 3" xfId="65535"/>
    <cellStyle name="常规 9 9 4 4 5 5 3 2" xfId="65535"/>
    <cellStyle name="常规 9 9 4 4 5 5 3 2 2" xfId="65535"/>
    <cellStyle name="常规 9 9 4 4 5 5 3 3" xfId="65535"/>
    <cellStyle name="常规 9 9 4 4 5 5 4" xfId="65535"/>
    <cellStyle name="常规 9 9 4 4 5 5 4 2" xfId="65535"/>
    <cellStyle name="常规 9 9 4 4 5 5 4 2 2" xfId="65535"/>
    <cellStyle name="常规 9 9 4 4 5 5 4 3" xfId="65535"/>
    <cellStyle name="常规 9 9 4 4 5 5 5" xfId="65535"/>
    <cellStyle name="常规 9 9 4 4 5 5 5 2" xfId="65535"/>
    <cellStyle name="常规 9 9 4 4 5 5 6" xfId="65535"/>
    <cellStyle name="常规 9 9 4 4 5 6" xfId="65535"/>
    <cellStyle name="常规 9 9 4 4 5 6 2" xfId="65535"/>
    <cellStyle name="常规 9 9 4 4 5 6 2 2" xfId="65535"/>
    <cellStyle name="常规 9 9 4 4 5 6 3" xfId="65535"/>
    <cellStyle name="常规 9 9 4 4 5 7" xfId="65535"/>
    <cellStyle name="常规 9 9 4 4 5 7 2" xfId="65535"/>
    <cellStyle name="常规 9 9 4 4 5 7 2 2" xfId="65535"/>
    <cellStyle name="常规 9 9 4 4 5 7 3" xfId="65535"/>
    <cellStyle name="常规 9 9 4 4 5 8" xfId="65535"/>
    <cellStyle name="常规 9 9 4 4 5 8 2" xfId="65535"/>
    <cellStyle name="常规 9 9 4 4 5 8 2 2" xfId="65535"/>
    <cellStyle name="常规 9 9 4 4 5 8 3" xfId="65535"/>
    <cellStyle name="常规 9 9 4 4 5 9" xfId="65535"/>
    <cellStyle name="常规 9 9 4 4 5 9 2" xfId="65535"/>
    <cellStyle name="常规 9 9 4 4 6" xfId="65535"/>
    <cellStyle name="常规 9 9 4 4 6 10" xfId="65535"/>
    <cellStyle name="常规 9 9 4 4 6 2" xfId="65535"/>
    <cellStyle name="常规 9 9 4 4 6 2 2" xfId="65535"/>
    <cellStyle name="常规 9 9 4 4 6 2 2 2" xfId="65535"/>
    <cellStyle name="常规 9 9 4 4 6 2 2 2 2" xfId="65535"/>
    <cellStyle name="常规 9 9 4 4 6 2 2 2 2 2" xfId="65535"/>
    <cellStyle name="常规 9 9 4 4 6 2 2 2 3" xfId="65535"/>
    <cellStyle name="常规 9 9 4 4 6 2 2 3" xfId="65535"/>
    <cellStyle name="常规 9 9 4 4 6 2 2 3 2" xfId="65535"/>
    <cellStyle name="常规 9 9 4 4 6 2 2 3 2 2" xfId="65535"/>
    <cellStyle name="常规 9 9 4 4 6 2 2 3 3" xfId="65535"/>
    <cellStyle name="常规 9 9 4 4 6 2 2 4" xfId="65535"/>
    <cellStyle name="常规 9 9 4 4 6 2 2 4 2" xfId="65535"/>
    <cellStyle name="常规 9 9 4 4 6 2 2 4 2 2" xfId="65535"/>
    <cellStyle name="常规 9 9 4 4 6 2 2 4 3" xfId="65535"/>
    <cellStyle name="常规 9 9 4 4 6 2 2 5" xfId="65535"/>
    <cellStyle name="常规 9 9 4 4 6 2 2 5 2" xfId="65535"/>
    <cellStyle name="常规 9 9 4 4 6 2 2 6" xfId="65535"/>
    <cellStyle name="常规 9 9 4 4 6 2 2 6 2" xfId="65535"/>
    <cellStyle name="常规 9 9 4 4 6 2 2 7" xfId="65535"/>
    <cellStyle name="常规 9 9 4 4 6 2 3" xfId="65535"/>
    <cellStyle name="常规 9 9 4 4 6 2 3 2" xfId="65535"/>
    <cellStyle name="常规 9 9 4 4 6 2 3 2 2" xfId="65535"/>
    <cellStyle name="常规 9 9 4 4 6 2 3 3" xfId="65535"/>
    <cellStyle name="常规 9 9 4 4 6 2 4" xfId="65535"/>
    <cellStyle name="常规 9 9 4 4 6 2 4 2" xfId="65535"/>
    <cellStyle name="常规 9 9 4 4 6 2 4 2 2" xfId="65535"/>
    <cellStyle name="常规 9 9 4 4 6 2 4 3" xfId="65535"/>
    <cellStyle name="常规 9 9 4 4 6 2 5" xfId="65535"/>
    <cellStyle name="常规 9 9 4 4 6 2 5 2" xfId="65535"/>
    <cellStyle name="常规 9 9 4 4 6 2 5 2 2" xfId="65535"/>
    <cellStyle name="常规 9 9 4 4 6 2 5 3" xfId="65535"/>
    <cellStyle name="常规 9 9 4 4 6 2 6" xfId="65535"/>
    <cellStyle name="常规 9 9 4 4 6 2 6 2" xfId="65535"/>
    <cellStyle name="常规 9 9 4 4 6 2 7" xfId="65535"/>
    <cellStyle name="常规 9 9 4 4 6 2 7 2" xfId="65535"/>
    <cellStyle name="常规 9 9 4 4 6 2 8" xfId="65535"/>
    <cellStyle name="常规 9 9 4 4 6 3" xfId="65535"/>
    <cellStyle name="常规 9 9 4 4 6 3 2" xfId="65535"/>
    <cellStyle name="常规 9 9 4 4 6 3 2 2" xfId="65535"/>
    <cellStyle name="常规 9 9 4 4 6 3 2 2 2" xfId="65535"/>
    <cellStyle name="常规 9 9 4 4 6 3 2 3" xfId="65535"/>
    <cellStyle name="常规 9 9 4 4 6 3 3" xfId="65535"/>
    <cellStyle name="常规 9 9 4 4 6 3 3 2" xfId="65535"/>
    <cellStyle name="常规 9 9 4 4 6 3 3 2 2" xfId="65535"/>
    <cellStyle name="常规 9 9 4 4 6 3 3 3" xfId="65535"/>
    <cellStyle name="常规 9 9 4 4 6 3 4" xfId="65535"/>
    <cellStyle name="常规 9 9 4 4 6 3 4 2" xfId="65535"/>
    <cellStyle name="常规 9 9 4 4 6 3 4 2 2" xfId="65535"/>
    <cellStyle name="常规 9 9 4 4 6 3 4 3" xfId="65535"/>
    <cellStyle name="常规 9 9 4 4 6 3 5" xfId="65535"/>
    <cellStyle name="常规 9 9 4 4 6 3 5 2" xfId="65535"/>
    <cellStyle name="常规 9 9 4 4 6 3 6" xfId="65535"/>
    <cellStyle name="常规 9 9 4 4 6 3 6 2" xfId="65535"/>
    <cellStyle name="常规 9 9 4 4 6 3 7" xfId="65535"/>
    <cellStyle name="常规 9 9 4 4 6 4" xfId="65535"/>
    <cellStyle name="常规 9 9 4 4 6 4 2" xfId="65535"/>
    <cellStyle name="常规 9 9 4 4 6 4 2 2" xfId="65535"/>
    <cellStyle name="常规 9 9 4 4 6 4 2 2 2" xfId="65535"/>
    <cellStyle name="常规 9 9 4 4 6 4 2 3" xfId="65535"/>
    <cellStyle name="常规 9 9 4 4 6 4 3" xfId="65535"/>
    <cellStyle name="常规 9 9 4 4 6 4 3 2" xfId="65535"/>
    <cellStyle name="常规 9 9 4 4 6 4 3 2 2" xfId="65535"/>
    <cellStyle name="常规 9 9 4 4 6 4 3 3" xfId="65535"/>
    <cellStyle name="常规 9 9 4 4 6 4 4" xfId="65535"/>
    <cellStyle name="常规 9 9 4 4 6 4 4 2" xfId="65535"/>
    <cellStyle name="常规 9 9 4 4 6 4 4 2 2" xfId="65535"/>
    <cellStyle name="常规 9 9 4 4 6 4 4 3" xfId="65535"/>
    <cellStyle name="常规 9 9 4 4 6 4 5" xfId="65535"/>
    <cellStyle name="常规 9 9 4 4 6 4 5 2" xfId="65535"/>
    <cellStyle name="常规 9 9 4 4 6 4 6" xfId="65535"/>
    <cellStyle name="常规 9 9 4 4 6 5" xfId="65535"/>
    <cellStyle name="常规 9 9 4 4 6 5 2" xfId="65535"/>
    <cellStyle name="常规 9 9 4 4 6 5 2 2" xfId="65535"/>
    <cellStyle name="常规 9 9 4 4 6 5 3" xfId="65535"/>
    <cellStyle name="常规 9 9 4 4 6 6" xfId="65535"/>
    <cellStyle name="常规 9 9 4 4 6 6 2" xfId="65535"/>
    <cellStyle name="常规 9 9 4 4 6 6 2 2" xfId="65535"/>
    <cellStyle name="常规 9 9 4 4 6 6 3" xfId="65535"/>
    <cellStyle name="常规 9 9 4 4 6 7" xfId="65535"/>
    <cellStyle name="常规 9 9 4 4 6 7 2" xfId="65535"/>
    <cellStyle name="常规 9 9 4 4 6 7 2 2" xfId="65535"/>
    <cellStyle name="常规 9 9 4 4 6 7 3" xfId="65535"/>
    <cellStyle name="常规 9 9 4 4 6 8" xfId="65535"/>
    <cellStyle name="常规 9 9 4 4 6 8 2" xfId="65535"/>
    <cellStyle name="常规 9 9 4 4 6 9" xfId="65535"/>
    <cellStyle name="常规 9 9 4 4 6 9 2" xfId="65535"/>
    <cellStyle name="常规 9 9 4 4 7" xfId="65535"/>
    <cellStyle name="常规 9 9 4 4 7 2" xfId="65535"/>
    <cellStyle name="常规 9 9 4 4 7 2 2" xfId="65535"/>
    <cellStyle name="常规 9 9 4 4 7 2 2 2" xfId="65535"/>
    <cellStyle name="常规 9 9 4 4 7 2 2 2 2" xfId="65535"/>
    <cellStyle name="常规 9 9 4 4 7 2 2 3" xfId="65535"/>
    <cellStyle name="常规 9 9 4 4 7 2 3" xfId="65535"/>
    <cellStyle name="常规 9 9 4 4 7 2 3 2" xfId="65535"/>
    <cellStyle name="常规 9 9 4 4 7 2 3 2 2" xfId="65535"/>
    <cellStyle name="常规 9 9 4 4 7 2 3 3" xfId="65535"/>
    <cellStyle name="常规 9 9 4 4 7 2 4" xfId="65535"/>
    <cellStyle name="常规 9 9 4 4 7 2 4 2" xfId="65535"/>
    <cellStyle name="常规 9 9 4 4 7 2 4 2 2" xfId="65535"/>
    <cellStyle name="常规 9 9 4 4 7 2 4 3" xfId="65535"/>
    <cellStyle name="常规 9 9 4 4 7 2 5" xfId="65535"/>
    <cellStyle name="常规 9 9 4 4 7 2 5 2" xfId="65535"/>
    <cellStyle name="常规 9 9 4 4 7 2 6" xfId="65535"/>
    <cellStyle name="常规 9 9 4 4 7 2 6 2" xfId="65535"/>
    <cellStyle name="常规 9 9 4 4 7 2 7" xfId="65535"/>
    <cellStyle name="常规 9 9 4 4 7 3" xfId="65535"/>
    <cellStyle name="常规 9 9 4 4 7 3 2" xfId="65535"/>
    <cellStyle name="常规 9 9 4 4 7 3 2 2" xfId="65535"/>
    <cellStyle name="常规 9 9 4 4 7 3 3" xfId="65535"/>
    <cellStyle name="常规 9 9 4 4 7 4" xfId="65535"/>
    <cellStyle name="常规 9 9 4 4 7 4 2" xfId="65535"/>
    <cellStyle name="常规 9 9 4 4 7 4 2 2" xfId="65535"/>
    <cellStyle name="常规 9 9 4 4 7 4 3" xfId="65535"/>
    <cellStyle name="常规 9 9 4 4 7 5" xfId="65535"/>
    <cellStyle name="常规 9 9 4 4 7 5 2" xfId="65535"/>
    <cellStyle name="常规 9 9 4 4 7 5 2 2" xfId="65535"/>
    <cellStyle name="常规 9 9 4 4 7 5 3" xfId="65535"/>
    <cellStyle name="常规 9 9 4 4 7 6" xfId="65535"/>
    <cellStyle name="常规 9 9 4 4 7 6 2" xfId="65535"/>
    <cellStyle name="常规 9 9 4 4 7 7" xfId="65535"/>
    <cellStyle name="常规 9 9 4 4 7 7 2" xfId="65535"/>
    <cellStyle name="常规 9 9 4 4 7 8" xfId="65535"/>
    <cellStyle name="常规 9 9 4 4 8" xfId="65535"/>
    <cellStyle name="常规 9 9 4 4 8 2" xfId="65535"/>
    <cellStyle name="常规 9 9 4 4 8 2 2" xfId="65535"/>
    <cellStyle name="常规 9 9 4 4 8 2 2 2" xfId="65535"/>
    <cellStyle name="常规 9 9 4 4 8 2 3" xfId="65535"/>
    <cellStyle name="常规 9 9 4 4 8 3" xfId="65535"/>
    <cellStyle name="常规 9 9 4 4 8 3 2" xfId="65535"/>
    <cellStyle name="常规 9 9 4 4 8 3 2 2" xfId="65535"/>
    <cellStyle name="常规 9 9 4 4 8 3 3" xfId="65535"/>
    <cellStyle name="常规 9 9 4 4 8 4" xfId="65535"/>
    <cellStyle name="常规 9 9 4 4 8 4 2" xfId="65535"/>
    <cellStyle name="常规 9 9 4 4 8 4 2 2" xfId="65535"/>
    <cellStyle name="常规 9 9 4 4 8 4 3" xfId="65535"/>
    <cellStyle name="常规 9 9 4 4 8 5" xfId="65535"/>
    <cellStyle name="常规 9 9 4 4 8 5 2" xfId="65535"/>
    <cellStyle name="常规 9 9 4 4 8 6" xfId="65535"/>
    <cellStyle name="常规 9 9 4 4 8 6 2" xfId="65535"/>
    <cellStyle name="常规 9 9 4 4 8 7" xfId="65535"/>
    <cellStyle name="常规 9 9 4 4 9" xfId="65535"/>
    <cellStyle name="常规 9 9 4 4 9 2" xfId="65535"/>
    <cellStyle name="常规 9 9 4 4 9 2 2" xfId="65535"/>
    <cellStyle name="常规 9 9 4 4 9 2 2 2" xfId="65535"/>
    <cellStyle name="常规 9 9 4 4 9 2 3" xfId="65535"/>
    <cellStyle name="常规 9 9 4 4 9 3" xfId="65535"/>
    <cellStyle name="常规 9 9 4 4 9 3 2" xfId="65535"/>
    <cellStyle name="常规 9 9 4 4 9 3 2 2" xfId="65535"/>
    <cellStyle name="常规 9 9 4 4 9 3 3" xfId="65535"/>
    <cellStyle name="常规 9 9 4 4 9 4" xfId="65535"/>
    <cellStyle name="常规 9 9 4 4 9 4 2" xfId="65535"/>
    <cellStyle name="常规 9 9 4 4 9 4 2 2" xfId="65535"/>
    <cellStyle name="常规 9 9 4 4 9 4 3" xfId="65535"/>
    <cellStyle name="常规 9 9 4 4 9 5" xfId="65535"/>
    <cellStyle name="常规 9 9 4 4 9 5 2" xfId="65535"/>
    <cellStyle name="常规 9 9 4 4 9 6" xfId="65535"/>
    <cellStyle name="常规 9 9 4 5" xfId="65535"/>
    <cellStyle name="常规 9 9 4 5 10" xfId="65535"/>
    <cellStyle name="常规 9 9 4 5 10 2" xfId="65535"/>
    <cellStyle name="常规 9 9 4 5 10 2 2" xfId="65535"/>
    <cellStyle name="常规 9 9 4 5 10 3" xfId="65535"/>
    <cellStyle name="常规 9 9 4 5 11" xfId="65535"/>
    <cellStyle name="常规 9 9 4 5 11 2" xfId="65535"/>
    <cellStyle name="常规 9 9 4 5 12" xfId="65535"/>
    <cellStyle name="常规 9 9 4 5 12 2" xfId="65535"/>
    <cellStyle name="常规 9 9 4 5 13" xfId="65535"/>
    <cellStyle name="常规 9 9 4 5 2" xfId="65535"/>
    <cellStyle name="常规 9 9 4 5 2 10" xfId="65535"/>
    <cellStyle name="常规 9 9 4 5 2 10 2" xfId="65535"/>
    <cellStyle name="常规 9 9 4 5 2 11" xfId="65535"/>
    <cellStyle name="常规 9 9 4 5 2 2" xfId="65535"/>
    <cellStyle name="常规 9 9 4 5 2 2 10" xfId="65535"/>
    <cellStyle name="常规 9 9 4 5 2 2 2" xfId="65535"/>
    <cellStyle name="常规 9 9 4 5 2 2 2 2" xfId="65535"/>
    <cellStyle name="常规 9 9 4 5 2 2 2 2 2" xfId="65535"/>
    <cellStyle name="常规 9 9 4 5 2 2 2 2 2 2" xfId="65535"/>
    <cellStyle name="常规 9 9 4 5 2 2 2 2 2 2 2" xfId="65535"/>
    <cellStyle name="常规 9 9 4 5 2 2 2 2 2 3" xfId="65535"/>
    <cellStyle name="常规 9 9 4 5 2 2 2 2 3" xfId="65535"/>
    <cellStyle name="常规 9 9 4 5 2 2 2 2 3 2" xfId="65535"/>
    <cellStyle name="常规 9 9 4 5 2 2 2 2 3 2 2" xfId="65535"/>
    <cellStyle name="常规 9 9 4 5 2 2 2 2 3 3" xfId="65535"/>
    <cellStyle name="常规 9 9 4 5 2 2 2 2 4" xfId="65535"/>
    <cellStyle name="常规 9 9 4 5 2 2 2 2 4 2" xfId="65535"/>
    <cellStyle name="常规 9 9 4 5 2 2 2 2 4 2 2" xfId="65535"/>
    <cellStyle name="常规 9 9 4 5 2 2 2 2 4 3" xfId="65535"/>
    <cellStyle name="常规 9 9 4 5 2 2 2 2 5" xfId="65535"/>
    <cellStyle name="常规 9 9 4 5 2 2 2 2 5 2" xfId="65535"/>
    <cellStyle name="常规 9 9 4 5 2 2 2 2 6" xfId="65535"/>
    <cellStyle name="常规 9 9 4 5 2 2 2 2 6 2" xfId="65535"/>
    <cellStyle name="常规 9 9 4 5 2 2 2 2 7" xfId="65535"/>
    <cellStyle name="常规 9 9 4 5 2 2 2 3" xfId="65535"/>
    <cellStyle name="常规 9 9 4 5 2 2 2 3 2" xfId="65535"/>
    <cellStyle name="常规 9 9 4 5 2 2 2 3 2 2" xfId="65535"/>
    <cellStyle name="常规 9 9 4 5 2 2 2 3 3" xfId="65535"/>
    <cellStyle name="常规 9 9 4 5 2 2 2 4" xfId="65535"/>
    <cellStyle name="常规 9 9 4 5 2 2 2 4 2" xfId="65535"/>
    <cellStyle name="常规 9 9 4 5 2 2 2 4 2 2" xfId="65535"/>
    <cellStyle name="常规 9 9 4 5 2 2 2 4 3" xfId="65535"/>
    <cellStyle name="常规 9 9 4 5 2 2 2 5" xfId="65535"/>
    <cellStyle name="常规 9 9 4 5 2 2 2 5 2" xfId="65535"/>
    <cellStyle name="常规 9 9 4 5 2 2 2 5 2 2" xfId="65535"/>
    <cellStyle name="常规 9 9 4 5 2 2 2 5 3" xfId="65535"/>
    <cellStyle name="常规 9 9 4 5 2 2 2 6" xfId="65535"/>
    <cellStyle name="常规 9 9 4 5 2 2 2 6 2" xfId="65535"/>
    <cellStyle name="常规 9 9 4 5 2 2 2 7" xfId="65535"/>
    <cellStyle name="常规 9 9 4 5 2 2 2 7 2" xfId="65535"/>
    <cellStyle name="常规 9 9 4 5 2 2 2 8" xfId="65535"/>
    <cellStyle name="常规 9 9 4 5 2 2 3" xfId="65535"/>
    <cellStyle name="常规 9 9 4 5 2 2 3 2" xfId="65535"/>
    <cellStyle name="常规 9 9 4 5 2 2 3 2 2" xfId="65535"/>
    <cellStyle name="常规 9 9 4 5 2 2 3 2 2 2" xfId="65535"/>
    <cellStyle name="常规 9 9 4 5 2 2 3 2 3" xfId="65535"/>
    <cellStyle name="常规 9 9 4 5 2 2 3 3" xfId="65535"/>
    <cellStyle name="常规 9 9 4 5 2 2 3 3 2" xfId="65535"/>
    <cellStyle name="常规 9 9 4 5 2 2 3 3 2 2" xfId="65535"/>
    <cellStyle name="常规 9 9 4 5 2 2 3 3 3" xfId="65535"/>
    <cellStyle name="常规 9 9 4 5 2 2 3 4" xfId="65535"/>
    <cellStyle name="常规 9 9 4 5 2 2 3 4 2" xfId="65535"/>
    <cellStyle name="常规 9 9 4 5 2 2 3 4 2 2" xfId="65535"/>
    <cellStyle name="常规 9 9 4 5 2 2 3 4 3" xfId="65535"/>
    <cellStyle name="常规 9 9 4 5 2 2 3 5" xfId="65535"/>
    <cellStyle name="常规 9 9 4 5 2 2 3 5 2" xfId="65535"/>
    <cellStyle name="常规 9 9 4 5 2 2 3 6" xfId="65535"/>
    <cellStyle name="常规 9 9 4 5 2 2 3 6 2" xfId="65535"/>
    <cellStyle name="常规 9 9 4 5 2 2 3 7" xfId="65535"/>
    <cellStyle name="常规 9 9 4 5 2 2 4" xfId="65535"/>
    <cellStyle name="常规 9 9 4 5 2 2 4 2" xfId="65535"/>
    <cellStyle name="常规 9 9 4 5 2 2 4 2 2" xfId="65535"/>
    <cellStyle name="常规 9 9 4 5 2 2 4 2 2 2" xfId="65535"/>
    <cellStyle name="常规 9 9 4 5 2 2 4 2 3" xfId="65535"/>
    <cellStyle name="常规 9 9 4 5 2 2 4 3" xfId="65535"/>
    <cellStyle name="常规 9 9 4 5 2 2 4 3 2" xfId="65535"/>
    <cellStyle name="常规 9 9 4 5 2 2 4 3 2 2" xfId="65535"/>
    <cellStyle name="常规 9 9 4 5 2 2 4 3 3" xfId="65535"/>
    <cellStyle name="常规 9 9 4 5 2 2 4 4" xfId="65535"/>
    <cellStyle name="常规 9 9 4 5 2 2 4 4 2" xfId="65535"/>
    <cellStyle name="常规 9 9 4 5 2 2 4 4 2 2" xfId="65535"/>
    <cellStyle name="常规 9 9 4 5 2 2 4 4 3" xfId="65535"/>
    <cellStyle name="常规 9 9 4 5 2 2 4 5" xfId="65535"/>
    <cellStyle name="常规 9 9 4 5 2 2 4 5 2" xfId="65535"/>
    <cellStyle name="常规 9 9 4 5 2 2 4 6" xfId="65535"/>
    <cellStyle name="常规 9 9 4 5 2 2 5" xfId="65535"/>
    <cellStyle name="常规 9 9 4 5 2 2 5 2" xfId="65535"/>
    <cellStyle name="常规 9 9 4 5 2 2 5 2 2" xfId="65535"/>
    <cellStyle name="常规 9 9 4 5 2 2 5 3" xfId="65535"/>
    <cellStyle name="常规 9 9 4 5 2 2 6" xfId="65535"/>
    <cellStyle name="常规 9 9 4 5 2 2 6 2" xfId="65535"/>
    <cellStyle name="常规 9 9 4 5 2 2 6 2 2" xfId="65535"/>
    <cellStyle name="常规 9 9 4 5 2 2 6 3" xfId="65535"/>
    <cellStyle name="常规 9 9 4 5 2 2 7" xfId="65535"/>
    <cellStyle name="常规 9 9 4 5 2 2 7 2" xfId="65535"/>
    <cellStyle name="常规 9 9 4 5 2 2 7 2 2" xfId="65535"/>
    <cellStyle name="常规 9 9 4 5 2 2 7 3" xfId="65535"/>
    <cellStyle name="常规 9 9 4 5 2 2 8" xfId="65535"/>
    <cellStyle name="常规 9 9 4 5 2 2 8 2" xfId="65535"/>
    <cellStyle name="常规 9 9 4 5 2 2 9" xfId="65535"/>
    <cellStyle name="常规 9 9 4 5 2 2 9 2" xfId="65535"/>
    <cellStyle name="常规 9 9 4 5 2 3" xfId="65535"/>
    <cellStyle name="常规 9 9 4 5 2 3 2" xfId="65535"/>
    <cellStyle name="常规 9 9 4 5 2 3 2 2" xfId="65535"/>
    <cellStyle name="常规 9 9 4 5 2 3 2 2 2" xfId="65535"/>
    <cellStyle name="常规 9 9 4 5 2 3 2 2 2 2" xfId="65535"/>
    <cellStyle name="常规 9 9 4 5 2 3 2 2 3" xfId="65535"/>
    <cellStyle name="常规 9 9 4 5 2 3 2 3" xfId="65535"/>
    <cellStyle name="常规 9 9 4 5 2 3 2 3 2" xfId="65535"/>
    <cellStyle name="常规 9 9 4 5 2 3 2 3 2 2" xfId="65535"/>
    <cellStyle name="常规 9 9 4 5 2 3 2 3 3" xfId="65535"/>
    <cellStyle name="常规 9 9 4 5 2 3 2 4" xfId="65535"/>
    <cellStyle name="常规 9 9 4 5 2 3 2 4 2" xfId="65535"/>
    <cellStyle name="常规 9 9 4 5 2 3 2 4 2 2" xfId="65535"/>
    <cellStyle name="常规 9 9 4 5 2 3 2 4 3" xfId="65535"/>
    <cellStyle name="常规 9 9 4 5 2 3 2 5" xfId="65535"/>
    <cellStyle name="常规 9 9 4 5 2 3 2 5 2" xfId="65535"/>
    <cellStyle name="常规 9 9 4 5 2 3 2 6" xfId="65535"/>
    <cellStyle name="常规 9 9 4 5 2 3 2 6 2" xfId="65535"/>
    <cellStyle name="常规 9 9 4 5 2 3 2 7" xfId="65535"/>
    <cellStyle name="常规 9 9 4 5 2 3 3" xfId="65535"/>
    <cellStyle name="常规 9 9 4 5 2 3 3 2" xfId="65535"/>
    <cellStyle name="常规 9 9 4 5 2 3 3 2 2" xfId="65535"/>
    <cellStyle name="常规 9 9 4 5 2 3 3 3" xfId="65535"/>
    <cellStyle name="常规 9 9 4 5 2 3 4" xfId="65535"/>
    <cellStyle name="常规 9 9 4 5 2 3 4 2" xfId="65535"/>
    <cellStyle name="常规 9 9 4 5 2 3 4 2 2" xfId="65535"/>
    <cellStyle name="常规 9 9 4 5 2 3 4 3" xfId="65535"/>
    <cellStyle name="常规 9 9 4 5 2 3 5" xfId="65535"/>
    <cellStyle name="常规 9 9 4 5 2 3 5 2" xfId="65535"/>
    <cellStyle name="常规 9 9 4 5 2 3 5 2 2" xfId="65535"/>
    <cellStyle name="常规 9 9 4 5 2 3 5 3" xfId="65535"/>
    <cellStyle name="常规 9 9 4 5 2 3 6" xfId="65535"/>
    <cellStyle name="常规 9 9 4 5 2 3 6 2" xfId="65535"/>
    <cellStyle name="常规 9 9 4 5 2 3 7" xfId="65535"/>
    <cellStyle name="常规 9 9 4 5 2 3 7 2" xfId="65535"/>
    <cellStyle name="常规 9 9 4 5 2 3 8" xfId="65535"/>
    <cellStyle name="常规 9 9 4 5 2 4" xfId="65535"/>
    <cellStyle name="常规 9 9 4 5 2 4 2" xfId="65535"/>
    <cellStyle name="常规 9 9 4 5 2 4 2 2" xfId="65535"/>
    <cellStyle name="常规 9 9 4 5 2 4 2 2 2" xfId="65535"/>
    <cellStyle name="常规 9 9 4 5 2 4 2 3" xfId="65535"/>
    <cellStyle name="常规 9 9 4 5 2 4 3" xfId="65535"/>
    <cellStyle name="常规 9 9 4 5 2 4 3 2" xfId="65535"/>
    <cellStyle name="常规 9 9 4 5 2 4 3 2 2" xfId="65535"/>
    <cellStyle name="常规 9 9 4 5 2 4 3 3" xfId="65535"/>
    <cellStyle name="常规 9 9 4 5 2 4 4" xfId="65535"/>
    <cellStyle name="常规 9 9 4 5 2 4 4 2" xfId="65535"/>
    <cellStyle name="常规 9 9 4 5 2 4 4 2 2" xfId="65535"/>
    <cellStyle name="常规 9 9 4 5 2 4 4 3" xfId="65535"/>
    <cellStyle name="常规 9 9 4 5 2 4 5" xfId="65535"/>
    <cellStyle name="常规 9 9 4 5 2 4 5 2" xfId="65535"/>
    <cellStyle name="常规 9 9 4 5 2 4 6" xfId="65535"/>
    <cellStyle name="常规 9 9 4 5 2 4 6 2" xfId="65535"/>
    <cellStyle name="常规 9 9 4 5 2 4 7" xfId="65535"/>
    <cellStyle name="常规 9 9 4 5 2 5" xfId="65535"/>
    <cellStyle name="常规 9 9 4 5 2 5 2" xfId="65535"/>
    <cellStyle name="常规 9 9 4 5 2 5 2 2" xfId="65535"/>
    <cellStyle name="常规 9 9 4 5 2 5 2 2 2" xfId="65535"/>
    <cellStyle name="常规 9 9 4 5 2 5 2 3" xfId="65535"/>
    <cellStyle name="常规 9 9 4 5 2 5 3" xfId="65535"/>
    <cellStyle name="常规 9 9 4 5 2 5 3 2" xfId="65535"/>
    <cellStyle name="常规 9 9 4 5 2 5 3 2 2" xfId="65535"/>
    <cellStyle name="常规 9 9 4 5 2 5 3 3" xfId="65535"/>
    <cellStyle name="常规 9 9 4 5 2 5 4" xfId="65535"/>
    <cellStyle name="常规 9 9 4 5 2 5 4 2" xfId="65535"/>
    <cellStyle name="常规 9 9 4 5 2 5 4 2 2" xfId="65535"/>
    <cellStyle name="常规 9 9 4 5 2 5 4 3" xfId="65535"/>
    <cellStyle name="常规 9 9 4 5 2 5 5" xfId="65535"/>
    <cellStyle name="常规 9 9 4 5 2 5 5 2" xfId="65535"/>
    <cellStyle name="常规 9 9 4 5 2 5 6" xfId="65535"/>
    <cellStyle name="常规 9 9 4 5 2 6" xfId="65535"/>
    <cellStyle name="常规 9 9 4 5 2 6 2" xfId="65535"/>
    <cellStyle name="常规 9 9 4 5 2 6 2 2" xfId="65535"/>
    <cellStyle name="常规 9 9 4 5 2 6 3" xfId="65535"/>
    <cellStyle name="常规 9 9 4 5 2 7" xfId="65535"/>
    <cellStyle name="常规 9 9 4 5 2 7 2" xfId="65535"/>
    <cellStyle name="常规 9 9 4 5 2 7 2 2" xfId="65535"/>
    <cellStyle name="常规 9 9 4 5 2 7 3" xfId="65535"/>
    <cellStyle name="常规 9 9 4 5 2 8" xfId="65535"/>
    <cellStyle name="常规 9 9 4 5 2 8 2" xfId="65535"/>
    <cellStyle name="常规 9 9 4 5 2 8 2 2" xfId="65535"/>
    <cellStyle name="常规 9 9 4 5 2 8 3" xfId="65535"/>
    <cellStyle name="常规 9 9 4 5 2 9" xfId="65535"/>
    <cellStyle name="常规 9 9 4 5 2 9 2" xfId="65535"/>
    <cellStyle name="常规 9 9 4 5 3" xfId="65535"/>
    <cellStyle name="常规 9 9 4 5 3 10" xfId="65535"/>
    <cellStyle name="常规 9 9 4 5 3 10 2" xfId="65535"/>
    <cellStyle name="常规 9 9 4 5 3 11" xfId="65535"/>
    <cellStyle name="常规 9 9 4 5 3 2" xfId="65535"/>
    <cellStyle name="常规 9 9 4 5 3 2 10" xfId="65535"/>
    <cellStyle name="常规 9 9 4 5 3 2 2" xfId="65535"/>
    <cellStyle name="常规 9 9 4 5 3 2 2 2" xfId="65535"/>
    <cellStyle name="常规 9 9 4 5 3 2 2 2 2" xfId="65535"/>
    <cellStyle name="常规 9 9 4 5 3 2 2 2 2 2" xfId="65535"/>
    <cellStyle name="常规 9 9 4 5 3 2 2 2 2 2 2" xfId="65535"/>
    <cellStyle name="常规 9 9 4 5 3 2 2 2 2 3" xfId="65535"/>
    <cellStyle name="常规 9 9 4 5 3 2 2 2 3" xfId="65535"/>
    <cellStyle name="常规 9 9 4 5 3 2 2 2 3 2" xfId="65535"/>
    <cellStyle name="常规 9 9 4 5 3 2 2 2 3 2 2" xfId="65535"/>
    <cellStyle name="常规 9 9 4 5 3 2 2 2 3 3" xfId="65535"/>
    <cellStyle name="常规 9 9 4 5 3 2 2 2 4" xfId="65535"/>
    <cellStyle name="常规 9 9 4 5 3 2 2 2 4 2" xfId="65535"/>
    <cellStyle name="常规 9 9 4 5 3 2 2 2 4 2 2" xfId="65535"/>
    <cellStyle name="常规 9 9 4 5 3 2 2 2 4 3" xfId="65535"/>
    <cellStyle name="常规 9 9 4 5 3 2 2 2 5" xfId="65535"/>
    <cellStyle name="常规 9 9 4 5 3 2 2 2 5 2" xfId="65535"/>
    <cellStyle name="常规 9 9 4 5 3 2 2 2 6" xfId="65535"/>
    <cellStyle name="常规 9 9 4 5 3 2 2 2 6 2" xfId="65535"/>
    <cellStyle name="常规 9 9 4 5 3 2 2 2 7" xfId="65535"/>
    <cellStyle name="常规 9 9 4 5 3 2 2 3" xfId="65535"/>
    <cellStyle name="常规 9 9 4 5 3 2 2 3 2" xfId="65535"/>
    <cellStyle name="常规 9 9 4 5 3 2 2 3 2 2" xfId="65535"/>
    <cellStyle name="常规 9 9 4 5 3 2 2 3 3" xfId="65535"/>
    <cellStyle name="常规 9 9 4 5 3 2 2 4" xfId="65535"/>
    <cellStyle name="常规 9 9 4 5 3 2 2 4 2" xfId="65535"/>
    <cellStyle name="常规 9 9 4 5 3 2 2 4 2 2" xfId="65535"/>
    <cellStyle name="常规 9 9 4 5 3 2 2 4 3" xfId="65535"/>
    <cellStyle name="常规 9 9 4 5 3 2 2 5" xfId="65535"/>
    <cellStyle name="常规 9 9 4 5 3 2 2 5 2" xfId="65535"/>
    <cellStyle name="常规 9 9 4 5 3 2 2 5 2 2" xfId="65535"/>
    <cellStyle name="常规 9 9 4 5 3 2 2 5 3" xfId="65535"/>
    <cellStyle name="常规 9 9 4 5 3 2 2 6" xfId="65535"/>
    <cellStyle name="常规 9 9 4 5 3 2 2 6 2" xfId="65535"/>
    <cellStyle name="常规 9 9 4 5 3 2 2 7" xfId="65535"/>
    <cellStyle name="常规 9 9 4 5 3 2 2 7 2" xfId="65535"/>
    <cellStyle name="常规 9 9 4 5 3 2 2 8" xfId="65535"/>
    <cellStyle name="常规 9 9 4 5 3 2 3" xfId="65535"/>
    <cellStyle name="常规 9 9 4 5 3 2 3 2" xfId="65535"/>
    <cellStyle name="常规 9 9 4 5 3 2 3 2 2" xfId="65535"/>
    <cellStyle name="常规 9 9 4 5 3 2 3 2 2 2" xfId="65535"/>
    <cellStyle name="常规 9 9 4 5 3 2 3 2 3" xfId="65535"/>
    <cellStyle name="常规 9 9 4 5 3 2 3 3" xfId="65535"/>
    <cellStyle name="常规 9 9 4 5 3 2 3 3 2" xfId="65535"/>
    <cellStyle name="常规 9 9 4 5 3 2 3 3 2 2" xfId="65535"/>
    <cellStyle name="常规 9 9 4 5 3 2 3 3 3" xfId="65535"/>
    <cellStyle name="常规 9 9 4 5 3 2 3 4" xfId="65535"/>
    <cellStyle name="常规 9 9 4 5 3 2 3 4 2" xfId="65535"/>
    <cellStyle name="常规 9 9 4 5 3 2 3 4 2 2" xfId="65535"/>
    <cellStyle name="常规 9 9 4 5 3 2 3 4 3" xfId="65535"/>
    <cellStyle name="常规 9 9 4 5 3 2 3 5" xfId="65535"/>
    <cellStyle name="常规 9 9 4 5 3 2 3 5 2" xfId="65535"/>
    <cellStyle name="常规 9 9 4 5 3 2 3 6" xfId="65535"/>
    <cellStyle name="常规 9 9 4 5 3 2 3 6 2" xfId="65535"/>
    <cellStyle name="常规 9 9 4 5 3 2 3 7" xfId="65535"/>
    <cellStyle name="常规 9 9 4 5 3 2 4" xfId="65535"/>
    <cellStyle name="常规 9 9 4 5 3 2 4 2" xfId="65535"/>
    <cellStyle name="常规 9 9 4 5 3 2 4 2 2" xfId="65535"/>
    <cellStyle name="常规 9 9 4 5 3 2 4 2 2 2" xfId="65535"/>
    <cellStyle name="常规 9 9 4 5 3 2 4 2 3" xfId="65535"/>
    <cellStyle name="常规 9 9 4 5 3 2 4 3" xfId="65535"/>
    <cellStyle name="常规 9 9 4 5 3 2 4 3 2" xfId="65535"/>
    <cellStyle name="常规 9 9 4 5 3 2 4 3 2 2" xfId="65535"/>
    <cellStyle name="常规 9 9 4 5 3 2 4 3 3" xfId="65535"/>
    <cellStyle name="常规 9 9 4 5 3 2 4 4" xfId="65535"/>
    <cellStyle name="常规 9 9 4 5 3 2 4 4 2" xfId="65535"/>
    <cellStyle name="常规 9 9 4 5 3 2 4 4 2 2" xfId="65535"/>
    <cellStyle name="常规 9 9 4 5 3 2 4 4 3" xfId="65535"/>
    <cellStyle name="常规 9 9 4 5 3 2 4 5" xfId="65535"/>
    <cellStyle name="常规 9 9 4 5 3 2 4 5 2" xfId="65535"/>
    <cellStyle name="常规 9 9 4 5 3 2 4 6" xfId="65535"/>
    <cellStyle name="常规 9 9 4 5 3 2 5" xfId="65535"/>
    <cellStyle name="常规 9 9 4 5 3 2 5 2" xfId="65535"/>
    <cellStyle name="常规 9 9 4 5 3 2 5 2 2" xfId="65535"/>
    <cellStyle name="常规 9 9 4 5 3 2 5 3" xfId="65535"/>
    <cellStyle name="常规 9 9 4 5 3 2 6" xfId="65535"/>
    <cellStyle name="常规 9 9 4 5 3 2 6 2" xfId="65535"/>
    <cellStyle name="常规 9 9 4 5 3 2 6 2 2" xfId="65535"/>
    <cellStyle name="常规 9 9 4 5 3 2 6 3" xfId="65535"/>
    <cellStyle name="常规 9 9 4 5 3 2 7" xfId="65535"/>
    <cellStyle name="常规 9 9 4 5 3 2 7 2" xfId="65535"/>
    <cellStyle name="常规 9 9 4 5 3 2 7 2 2" xfId="65535"/>
    <cellStyle name="常规 9 9 4 5 3 2 7 3" xfId="65535"/>
    <cellStyle name="常规 9 9 4 5 3 2 8" xfId="65535"/>
    <cellStyle name="常规 9 9 4 5 3 2 8 2" xfId="65535"/>
    <cellStyle name="常规 9 9 4 5 3 2 9" xfId="65535"/>
    <cellStyle name="常规 9 9 4 5 3 2 9 2" xfId="65535"/>
    <cellStyle name="常规 9 9 4 5 3 3" xfId="65535"/>
    <cellStyle name="常规 9 9 4 5 3 3 2" xfId="65535"/>
    <cellStyle name="常规 9 9 4 5 3 3 2 2" xfId="65535"/>
    <cellStyle name="常规 9 9 4 5 3 3 2 2 2" xfId="65535"/>
    <cellStyle name="常规 9 9 4 5 3 3 2 2 2 2" xfId="65535"/>
    <cellStyle name="常规 9 9 4 5 3 3 2 2 3" xfId="65535"/>
    <cellStyle name="常规 9 9 4 5 3 3 2 3" xfId="65535"/>
    <cellStyle name="常规 9 9 4 5 3 3 2 3 2" xfId="65535"/>
    <cellStyle name="常规 9 9 4 5 3 3 2 3 2 2" xfId="65535"/>
    <cellStyle name="常规 9 9 4 5 3 3 2 3 3" xfId="65535"/>
    <cellStyle name="常规 9 9 4 5 3 3 2 4" xfId="65535"/>
    <cellStyle name="常规 9 9 4 5 3 3 2 4 2" xfId="65535"/>
    <cellStyle name="常规 9 9 4 5 3 3 2 4 2 2" xfId="65535"/>
    <cellStyle name="常规 9 9 4 5 3 3 2 4 3" xfId="65535"/>
    <cellStyle name="常规 9 9 4 5 3 3 2 5" xfId="65535"/>
    <cellStyle name="常规 9 9 4 5 3 3 2 5 2" xfId="65535"/>
    <cellStyle name="常规 9 9 4 5 3 3 2 6" xfId="65535"/>
    <cellStyle name="常规 9 9 4 5 3 3 2 6 2" xfId="65535"/>
    <cellStyle name="常规 9 9 4 5 3 3 2 7" xfId="65535"/>
    <cellStyle name="常规 9 9 4 5 3 3 3" xfId="65535"/>
    <cellStyle name="常规 9 9 4 5 3 3 3 2" xfId="65535"/>
    <cellStyle name="常规 9 9 4 5 3 3 3 2 2" xfId="65535"/>
    <cellStyle name="常规 9 9 4 5 3 3 3 3" xfId="65535"/>
    <cellStyle name="常规 9 9 4 5 3 3 4" xfId="65535"/>
    <cellStyle name="常规 9 9 4 5 3 3 4 2" xfId="65535"/>
    <cellStyle name="常规 9 9 4 5 3 3 4 2 2" xfId="65535"/>
    <cellStyle name="常规 9 9 4 5 3 3 4 3" xfId="65535"/>
    <cellStyle name="常规 9 9 4 5 3 3 5" xfId="65535"/>
    <cellStyle name="常规 9 9 4 5 3 3 5 2" xfId="65535"/>
    <cellStyle name="常规 9 9 4 5 3 3 5 2 2" xfId="65535"/>
    <cellStyle name="常规 9 9 4 5 3 3 5 3" xfId="65535"/>
    <cellStyle name="常规 9 9 4 5 3 3 6" xfId="65535"/>
    <cellStyle name="常规 9 9 4 5 3 3 6 2" xfId="65535"/>
    <cellStyle name="常规 9 9 4 5 3 3 7" xfId="65535"/>
    <cellStyle name="常规 9 9 4 5 3 3 7 2" xfId="65535"/>
    <cellStyle name="常规 9 9 4 5 3 3 8" xfId="65535"/>
    <cellStyle name="常规 9 9 4 5 3 4" xfId="65535"/>
    <cellStyle name="常规 9 9 4 5 3 4 2" xfId="65535"/>
    <cellStyle name="常规 9 9 4 5 3 4 2 2" xfId="65535"/>
    <cellStyle name="常规 9 9 4 5 3 4 2 2 2" xfId="65535"/>
    <cellStyle name="常规 9 9 4 5 3 4 2 3" xfId="65535"/>
    <cellStyle name="常规 9 9 4 5 3 4 3" xfId="65535"/>
    <cellStyle name="常规 9 9 4 5 3 4 3 2" xfId="65535"/>
    <cellStyle name="常规 9 9 4 5 3 4 3 2 2" xfId="65535"/>
    <cellStyle name="常规 9 9 4 5 3 4 3 3" xfId="65535"/>
    <cellStyle name="常规 9 9 4 5 3 4 4" xfId="65535"/>
    <cellStyle name="常规 9 9 4 5 3 4 4 2" xfId="65535"/>
    <cellStyle name="常规 9 9 4 5 3 4 4 2 2" xfId="65535"/>
    <cellStyle name="常规 9 9 4 5 3 4 4 3" xfId="65535"/>
    <cellStyle name="常规 9 9 4 5 3 4 5" xfId="65535"/>
    <cellStyle name="常规 9 9 4 5 3 4 5 2" xfId="65535"/>
    <cellStyle name="常规 9 9 4 5 3 4 6" xfId="65535"/>
    <cellStyle name="常规 9 9 4 5 3 4 6 2" xfId="65535"/>
    <cellStyle name="常规 9 9 4 5 3 4 7" xfId="65535"/>
    <cellStyle name="常规 9 9 4 5 3 5" xfId="65535"/>
    <cellStyle name="常规 9 9 4 5 3 5 2" xfId="65535"/>
    <cellStyle name="常规 9 9 4 5 3 5 2 2" xfId="65535"/>
    <cellStyle name="常规 9 9 4 5 3 5 2 2 2" xfId="65535"/>
    <cellStyle name="常规 9 9 4 5 3 5 2 3" xfId="65535"/>
    <cellStyle name="常规 9 9 4 5 3 5 3" xfId="65535"/>
    <cellStyle name="常规 9 9 4 5 3 5 3 2" xfId="65535"/>
    <cellStyle name="常规 9 9 4 5 3 5 3 2 2" xfId="65535"/>
    <cellStyle name="常规 9 9 4 5 3 5 3 3" xfId="65535"/>
    <cellStyle name="常规 9 9 4 5 3 5 4" xfId="65535"/>
    <cellStyle name="常规 9 9 4 5 3 5 4 2" xfId="65535"/>
    <cellStyle name="常规 9 9 4 5 3 5 4 2 2" xfId="65535"/>
    <cellStyle name="常规 9 9 4 5 3 5 4 3" xfId="65535"/>
    <cellStyle name="常规 9 9 4 5 3 5 5" xfId="65535"/>
    <cellStyle name="常规 9 9 4 5 3 5 5 2" xfId="65535"/>
    <cellStyle name="常规 9 9 4 5 3 5 6" xfId="65535"/>
    <cellStyle name="常规 9 9 4 5 3 6" xfId="65535"/>
    <cellStyle name="常规 9 9 4 5 3 6 2" xfId="65535"/>
    <cellStyle name="常规 9 9 4 5 3 6 2 2" xfId="65535"/>
    <cellStyle name="常规 9 9 4 5 3 6 3" xfId="65535"/>
    <cellStyle name="常规 9 9 4 5 3 7" xfId="65535"/>
    <cellStyle name="常规 9 9 4 5 3 7 2" xfId="65535"/>
    <cellStyle name="常规 9 9 4 5 3 7 2 2" xfId="65535"/>
    <cellStyle name="常规 9 9 4 5 3 7 3" xfId="65535"/>
    <cellStyle name="常规 9 9 4 5 3 8" xfId="65535"/>
    <cellStyle name="常规 9 9 4 5 3 8 2" xfId="65535"/>
    <cellStyle name="常规 9 9 4 5 3 8 2 2" xfId="65535"/>
    <cellStyle name="常规 9 9 4 5 3 8 3" xfId="65535"/>
    <cellStyle name="常规 9 9 4 5 3 9" xfId="65535"/>
    <cellStyle name="常规 9 9 4 5 3 9 2" xfId="65535"/>
    <cellStyle name="常规 9 9 4 5 4" xfId="65535"/>
    <cellStyle name="常规 9 9 4 5 4 10" xfId="65535"/>
    <cellStyle name="常规 9 9 4 5 4 2" xfId="65535"/>
    <cellStyle name="常规 9 9 4 5 4 2 2" xfId="65535"/>
    <cellStyle name="常规 9 9 4 5 4 2 2 2" xfId="65535"/>
    <cellStyle name="常规 9 9 4 5 4 2 2 2 2" xfId="65535"/>
    <cellStyle name="常规 9 9 4 5 4 2 2 2 2 2" xfId="65535"/>
    <cellStyle name="常规 9 9 4 5 4 2 2 2 3" xfId="65535"/>
    <cellStyle name="常规 9 9 4 5 4 2 2 3" xfId="65535"/>
    <cellStyle name="常规 9 9 4 5 4 2 2 3 2" xfId="65535"/>
    <cellStyle name="常规 9 9 4 5 4 2 2 3 2 2" xfId="65535"/>
    <cellStyle name="常规 9 9 4 5 4 2 2 3 3" xfId="65535"/>
    <cellStyle name="常规 9 9 4 5 4 2 2 4" xfId="65535"/>
    <cellStyle name="常规 9 9 4 5 4 2 2 4 2" xfId="65535"/>
    <cellStyle name="常规 9 9 4 5 4 2 2 4 2 2" xfId="65535"/>
    <cellStyle name="常规 9 9 4 5 4 2 2 4 3" xfId="65535"/>
    <cellStyle name="常规 9 9 4 5 4 2 2 5" xfId="65535"/>
    <cellStyle name="常规 9 9 4 5 4 2 2 5 2" xfId="65535"/>
    <cellStyle name="常规 9 9 4 5 4 2 2 6" xfId="65535"/>
    <cellStyle name="常规 9 9 4 5 4 2 2 6 2" xfId="65535"/>
    <cellStyle name="常规 9 9 4 5 4 2 2 7" xfId="65535"/>
    <cellStyle name="常规 9 9 4 5 4 2 3" xfId="65535"/>
    <cellStyle name="常规 9 9 4 5 4 2 3 2" xfId="65535"/>
    <cellStyle name="常规 9 9 4 5 4 2 3 2 2" xfId="65535"/>
    <cellStyle name="常规 9 9 4 5 4 2 3 3" xfId="65535"/>
    <cellStyle name="常规 9 9 4 5 4 2 4" xfId="65535"/>
    <cellStyle name="常规 9 9 4 5 4 2 4 2" xfId="65535"/>
    <cellStyle name="常规 9 9 4 5 4 2 4 2 2" xfId="65535"/>
    <cellStyle name="常规 9 9 4 5 4 2 4 3" xfId="65535"/>
    <cellStyle name="常规 9 9 4 5 4 2 5" xfId="65535"/>
    <cellStyle name="常规 9 9 4 5 4 2 5 2" xfId="65535"/>
    <cellStyle name="常规 9 9 4 5 4 2 5 2 2" xfId="65535"/>
    <cellStyle name="常规 9 9 4 5 4 2 5 3" xfId="65535"/>
    <cellStyle name="常规 9 9 4 5 4 2 6" xfId="65535"/>
    <cellStyle name="常规 9 9 4 5 4 2 6 2" xfId="65535"/>
    <cellStyle name="常规 9 9 4 5 4 2 7" xfId="65535"/>
    <cellStyle name="常规 9 9 4 5 4 2 7 2" xfId="65535"/>
    <cellStyle name="常规 9 9 4 5 4 2 8" xfId="65535"/>
    <cellStyle name="常规 9 9 4 5 4 3" xfId="65535"/>
    <cellStyle name="常规 9 9 4 5 4 3 2" xfId="65535"/>
    <cellStyle name="常规 9 9 4 5 4 3 2 2" xfId="65535"/>
    <cellStyle name="常规 9 9 4 5 4 3 2 2 2" xfId="65535"/>
    <cellStyle name="常规 9 9 4 5 4 3 2 3" xfId="65535"/>
    <cellStyle name="常规 9 9 4 5 4 3 3" xfId="65535"/>
    <cellStyle name="常规 9 9 4 5 4 3 3 2" xfId="65535"/>
    <cellStyle name="常规 9 9 4 5 4 3 3 2 2" xfId="65535"/>
    <cellStyle name="常规 9 9 4 5 4 3 3 3" xfId="65535"/>
    <cellStyle name="常规 9 9 4 5 4 3 4" xfId="65535"/>
    <cellStyle name="常规 9 9 4 5 4 3 4 2" xfId="65535"/>
    <cellStyle name="常规 9 9 4 5 4 3 4 2 2" xfId="65535"/>
    <cellStyle name="常规 9 9 4 5 4 3 4 3" xfId="65535"/>
    <cellStyle name="常规 9 9 4 5 4 3 5" xfId="65535"/>
    <cellStyle name="常规 9 9 4 5 4 3 5 2" xfId="65535"/>
    <cellStyle name="常规 9 9 4 5 4 3 6" xfId="65535"/>
    <cellStyle name="常规 9 9 4 5 4 3 6 2" xfId="65535"/>
    <cellStyle name="常规 9 9 4 5 4 3 7" xfId="65535"/>
    <cellStyle name="常规 9 9 4 5 4 4" xfId="65535"/>
    <cellStyle name="常规 9 9 4 5 4 4 2" xfId="65535"/>
    <cellStyle name="常规 9 9 4 5 4 4 2 2" xfId="65535"/>
    <cellStyle name="常规 9 9 4 5 4 4 2 2 2" xfId="65535"/>
    <cellStyle name="常规 9 9 4 5 4 4 2 3" xfId="65535"/>
    <cellStyle name="常规 9 9 4 5 4 4 3" xfId="65535"/>
    <cellStyle name="常规 9 9 4 5 4 4 3 2" xfId="65535"/>
    <cellStyle name="常规 9 9 4 5 4 4 3 2 2" xfId="65535"/>
    <cellStyle name="常规 9 9 4 5 4 4 3 3" xfId="65535"/>
    <cellStyle name="常规 9 9 4 5 4 4 4" xfId="65535"/>
    <cellStyle name="常规 9 9 4 5 4 4 4 2" xfId="65535"/>
    <cellStyle name="常规 9 9 4 5 4 4 4 2 2" xfId="65535"/>
    <cellStyle name="常规 9 9 4 5 4 4 4 3" xfId="65535"/>
    <cellStyle name="常规 9 9 4 5 4 4 5" xfId="65535"/>
    <cellStyle name="常规 9 9 4 5 4 4 5 2" xfId="65535"/>
    <cellStyle name="常规 9 9 4 5 4 4 6" xfId="65535"/>
    <cellStyle name="常规 9 9 4 5 4 5" xfId="65535"/>
    <cellStyle name="常规 9 9 4 5 4 5 2" xfId="65535"/>
    <cellStyle name="常规 9 9 4 5 4 5 2 2" xfId="65535"/>
    <cellStyle name="常规 9 9 4 5 4 5 3" xfId="65535"/>
    <cellStyle name="常规 9 9 4 5 4 6" xfId="65535"/>
    <cellStyle name="常规 9 9 4 5 4 6 2" xfId="65535"/>
    <cellStyle name="常规 9 9 4 5 4 6 2 2" xfId="65535"/>
    <cellStyle name="常规 9 9 4 5 4 6 3" xfId="65535"/>
    <cellStyle name="常规 9 9 4 5 4 7" xfId="65535"/>
    <cellStyle name="常规 9 9 4 5 4 7 2" xfId="65535"/>
    <cellStyle name="常规 9 9 4 5 4 7 2 2" xfId="65535"/>
    <cellStyle name="常规 9 9 4 5 4 7 3" xfId="65535"/>
    <cellStyle name="常规 9 9 4 5 4 8" xfId="65535"/>
    <cellStyle name="常规 9 9 4 5 4 8 2" xfId="65535"/>
    <cellStyle name="常规 9 9 4 5 4 9" xfId="65535"/>
    <cellStyle name="常规 9 9 4 5 4 9 2" xfId="65535"/>
    <cellStyle name="常规 9 9 4 5 5" xfId="65535"/>
    <cellStyle name="常规 9 9 4 5 5 2" xfId="65535"/>
    <cellStyle name="常规 9 9 4 5 5 2 2" xfId="65535"/>
    <cellStyle name="常规 9 9 4 5 5 2 2 2" xfId="65535"/>
    <cellStyle name="常规 9 9 4 5 5 2 2 2 2" xfId="65535"/>
    <cellStyle name="常规 9 9 4 5 5 2 2 3" xfId="65535"/>
    <cellStyle name="常规 9 9 4 5 5 2 3" xfId="65535"/>
    <cellStyle name="常规 9 9 4 5 5 2 3 2" xfId="65535"/>
    <cellStyle name="常规 9 9 4 5 5 2 3 2 2" xfId="65535"/>
    <cellStyle name="常规 9 9 4 5 5 2 3 3" xfId="65535"/>
    <cellStyle name="常规 9 9 4 5 5 2 4" xfId="65535"/>
    <cellStyle name="常规 9 9 4 5 5 2 4 2" xfId="65535"/>
    <cellStyle name="常规 9 9 4 5 5 2 4 2 2" xfId="65535"/>
    <cellStyle name="常规 9 9 4 5 5 2 4 3" xfId="65535"/>
    <cellStyle name="常规 9 9 4 5 5 2 5" xfId="65535"/>
    <cellStyle name="常规 9 9 4 5 5 2 5 2" xfId="65535"/>
    <cellStyle name="常规 9 9 4 5 5 2 6" xfId="65535"/>
    <cellStyle name="常规 9 9 4 5 5 2 6 2" xfId="65535"/>
    <cellStyle name="常规 9 9 4 5 5 2 7" xfId="65535"/>
    <cellStyle name="常规 9 9 4 5 5 3" xfId="65535"/>
    <cellStyle name="常规 9 9 4 5 5 3 2" xfId="65535"/>
    <cellStyle name="常规 9 9 4 5 5 3 2 2" xfId="65535"/>
    <cellStyle name="常规 9 9 4 5 5 3 3" xfId="65535"/>
    <cellStyle name="常规 9 9 4 5 5 4" xfId="65535"/>
    <cellStyle name="常规 9 9 4 5 5 4 2" xfId="65535"/>
    <cellStyle name="常规 9 9 4 5 5 4 2 2" xfId="65535"/>
    <cellStyle name="常规 9 9 4 5 5 4 3" xfId="65535"/>
    <cellStyle name="常规 9 9 4 5 5 5" xfId="65535"/>
    <cellStyle name="常规 9 9 4 5 5 5 2" xfId="65535"/>
    <cellStyle name="常规 9 9 4 5 5 5 2 2" xfId="65535"/>
    <cellStyle name="常规 9 9 4 5 5 5 3" xfId="65535"/>
    <cellStyle name="常规 9 9 4 5 5 6" xfId="65535"/>
    <cellStyle name="常规 9 9 4 5 5 6 2" xfId="65535"/>
    <cellStyle name="常规 9 9 4 5 5 7" xfId="65535"/>
    <cellStyle name="常规 9 9 4 5 5 7 2" xfId="65535"/>
    <cellStyle name="常规 9 9 4 5 5 8" xfId="65535"/>
    <cellStyle name="常规 9 9 4 5 6" xfId="65535"/>
    <cellStyle name="常规 9 9 4 5 6 2" xfId="65535"/>
    <cellStyle name="常规 9 9 4 5 6 2 2" xfId="65535"/>
    <cellStyle name="常规 9 9 4 5 6 2 2 2" xfId="65535"/>
    <cellStyle name="常规 9 9 4 5 6 2 3" xfId="65535"/>
    <cellStyle name="常规 9 9 4 5 6 3" xfId="65535"/>
    <cellStyle name="常规 9 9 4 5 6 3 2" xfId="65535"/>
    <cellStyle name="常规 9 9 4 5 6 3 2 2" xfId="65535"/>
    <cellStyle name="常规 9 9 4 5 6 3 3" xfId="65535"/>
    <cellStyle name="常规 9 9 4 5 6 4" xfId="65535"/>
    <cellStyle name="常规 9 9 4 5 6 4 2" xfId="65535"/>
    <cellStyle name="常规 9 9 4 5 6 4 2 2" xfId="65535"/>
    <cellStyle name="常规 9 9 4 5 6 4 3" xfId="65535"/>
    <cellStyle name="常规 9 9 4 5 6 5" xfId="65535"/>
    <cellStyle name="常规 9 9 4 5 6 5 2" xfId="65535"/>
    <cellStyle name="常规 9 9 4 5 6 6" xfId="65535"/>
    <cellStyle name="常规 9 9 4 5 6 6 2" xfId="65535"/>
    <cellStyle name="常规 9 9 4 5 6 7" xfId="65535"/>
    <cellStyle name="常规 9 9 4 5 7" xfId="65535"/>
    <cellStyle name="常规 9 9 4 5 7 2" xfId="65535"/>
    <cellStyle name="常规 9 9 4 5 7 2 2" xfId="65535"/>
    <cellStyle name="常规 9 9 4 5 7 2 2 2" xfId="65535"/>
    <cellStyle name="常规 9 9 4 5 7 2 3" xfId="65535"/>
    <cellStyle name="常规 9 9 4 5 7 3" xfId="65535"/>
    <cellStyle name="常规 9 9 4 5 7 3 2" xfId="65535"/>
    <cellStyle name="常规 9 9 4 5 7 3 2 2" xfId="65535"/>
    <cellStyle name="常规 9 9 4 5 7 3 3" xfId="65535"/>
    <cellStyle name="常规 9 9 4 5 7 4" xfId="65535"/>
    <cellStyle name="常规 9 9 4 5 7 4 2" xfId="65535"/>
    <cellStyle name="常规 9 9 4 5 7 4 2 2" xfId="65535"/>
    <cellStyle name="常规 9 9 4 5 7 4 3" xfId="65535"/>
    <cellStyle name="常规 9 9 4 5 7 5" xfId="65535"/>
    <cellStyle name="常规 9 9 4 5 7 5 2" xfId="65535"/>
    <cellStyle name="常规 9 9 4 5 7 6" xfId="65535"/>
    <cellStyle name="常规 9 9 4 5 8" xfId="65535"/>
    <cellStyle name="常规 9 9 4 5 8 2" xfId="65535"/>
    <cellStyle name="常规 9 9 4 5 8 2 2" xfId="65535"/>
    <cellStyle name="常规 9 9 4 5 8 3" xfId="65535"/>
    <cellStyle name="常规 9 9 4 5 9" xfId="65535"/>
    <cellStyle name="常规 9 9 4 5 9 2" xfId="65535"/>
    <cellStyle name="常规 9 9 4 5 9 2 2" xfId="65535"/>
    <cellStyle name="常规 9 9 4 5 9 3" xfId="65535"/>
    <cellStyle name="常规 9 9 4 6" xfId="65535"/>
    <cellStyle name="常规 9 9 4 6 10" xfId="65535"/>
    <cellStyle name="常规 9 9 4 6 10 2" xfId="65535"/>
    <cellStyle name="常规 9 9 4 6 10 2 2" xfId="65535"/>
    <cellStyle name="常规 9 9 4 6 10 3" xfId="65535"/>
    <cellStyle name="常规 9 9 4 6 11" xfId="65535"/>
    <cellStyle name="常规 9 9 4 6 11 2" xfId="65535"/>
    <cellStyle name="常规 9 9 4 6 12" xfId="65535"/>
    <cellStyle name="常规 9 9 4 6 12 2" xfId="65535"/>
    <cellStyle name="常规 9 9 4 6 13" xfId="65535"/>
    <cellStyle name="常规 9 9 4 6 2" xfId="65535"/>
    <cellStyle name="常规 9 9 4 6 2 10" xfId="65535"/>
    <cellStyle name="常规 9 9 4 6 2 10 2" xfId="65535"/>
    <cellStyle name="常规 9 9 4 6 2 11" xfId="65535"/>
    <cellStyle name="常规 9 9 4 6 2 2" xfId="65535"/>
    <cellStyle name="常规 9 9 4 6 2 2 10" xfId="65535"/>
    <cellStyle name="常规 9 9 4 6 2 2 2" xfId="65535"/>
    <cellStyle name="常规 9 9 4 6 2 2 2 2" xfId="65535"/>
    <cellStyle name="常规 9 9 4 6 2 2 2 2 2" xfId="65535"/>
    <cellStyle name="常规 9 9 4 6 2 2 2 2 2 2" xfId="65535"/>
    <cellStyle name="常规 9 9 4 6 2 2 2 2 2 2 2" xfId="65535"/>
    <cellStyle name="常规 9 9 4 6 2 2 2 2 2 3" xfId="65535"/>
    <cellStyle name="常规 9 9 4 6 2 2 2 2 3" xfId="65535"/>
    <cellStyle name="常规 9 9 4 6 2 2 2 2 3 2" xfId="65535"/>
    <cellStyle name="常规 9 9 4 6 2 2 2 2 3 2 2" xfId="65535"/>
    <cellStyle name="常规 9 9 4 6 2 2 2 2 3 3" xfId="65535"/>
    <cellStyle name="常规 9 9 4 6 2 2 2 2 4" xfId="65535"/>
    <cellStyle name="常规 9 9 4 6 2 2 2 2 4 2" xfId="65535"/>
    <cellStyle name="常规 9 9 4 6 2 2 2 2 4 2 2" xfId="65535"/>
    <cellStyle name="常规 9 9 4 6 2 2 2 2 4 3" xfId="65535"/>
    <cellStyle name="常规 9 9 4 6 2 2 2 2 5" xfId="65535"/>
    <cellStyle name="常规 9 9 4 6 2 2 2 2 5 2" xfId="65535"/>
    <cellStyle name="常规 9 9 4 6 2 2 2 2 6" xfId="65535"/>
    <cellStyle name="常规 9 9 4 6 2 2 2 2 6 2" xfId="65535"/>
    <cellStyle name="常规 9 9 4 6 2 2 2 2 7" xfId="65535"/>
    <cellStyle name="常规 9 9 4 6 2 2 2 3" xfId="65535"/>
    <cellStyle name="常规 9 9 4 6 2 2 2 3 2" xfId="65535"/>
    <cellStyle name="常规 9 9 4 6 2 2 2 3 2 2" xfId="65535"/>
    <cellStyle name="常规 9 9 4 6 2 2 2 3 3" xfId="65535"/>
    <cellStyle name="常规 9 9 4 6 2 2 2 4" xfId="65535"/>
    <cellStyle name="常规 9 9 4 6 2 2 2 4 2" xfId="65535"/>
    <cellStyle name="常规 9 9 4 6 2 2 2 4 2 2" xfId="65535"/>
    <cellStyle name="常规 9 9 4 6 2 2 2 4 3" xfId="65535"/>
    <cellStyle name="常规 9 9 4 6 2 2 2 5" xfId="65535"/>
    <cellStyle name="常规 9 9 4 6 2 2 2 5 2" xfId="65535"/>
    <cellStyle name="常规 9 9 4 6 2 2 2 5 2 2" xfId="65535"/>
    <cellStyle name="常规 9 9 4 6 2 2 2 5 3" xfId="65535"/>
    <cellStyle name="常规 9 9 4 6 2 2 2 6" xfId="65535"/>
    <cellStyle name="常规 9 9 4 6 2 2 2 6 2" xfId="65535"/>
    <cellStyle name="常规 9 9 4 6 2 2 2 7" xfId="65535"/>
    <cellStyle name="常规 9 9 4 6 2 2 2 7 2" xfId="65535"/>
    <cellStyle name="常规 9 9 4 6 2 2 2 8" xfId="65535"/>
    <cellStyle name="常规 9 9 4 6 2 2 3" xfId="65535"/>
    <cellStyle name="常规 9 9 4 6 2 2 3 2" xfId="65535"/>
    <cellStyle name="常规 9 9 4 6 2 2 3 2 2" xfId="65535"/>
    <cellStyle name="常规 9 9 4 6 2 2 3 2 2 2" xfId="65535"/>
    <cellStyle name="常规 9 9 4 6 2 2 3 2 3" xfId="65535"/>
    <cellStyle name="常规 9 9 4 6 2 2 3 3" xfId="65535"/>
    <cellStyle name="常规 9 9 4 6 2 2 3 3 2" xfId="65535"/>
    <cellStyle name="常规 9 9 4 6 2 2 3 3 2 2" xfId="65535"/>
    <cellStyle name="常规 9 9 4 6 2 2 3 3 3" xfId="65535"/>
    <cellStyle name="常规 9 9 4 6 2 2 3 4" xfId="65535"/>
    <cellStyle name="常规 9 9 4 6 2 2 3 4 2" xfId="65535"/>
    <cellStyle name="常规 9 9 4 6 2 2 3 4 2 2" xfId="65535"/>
    <cellStyle name="常规 9 9 4 6 2 2 3 4 3" xfId="65535"/>
    <cellStyle name="常规 9 9 4 6 2 2 3 5" xfId="65535"/>
    <cellStyle name="常规 9 9 4 6 2 2 3 5 2" xfId="65535"/>
    <cellStyle name="常规 9 9 4 6 2 2 3 6" xfId="65535"/>
    <cellStyle name="常规 9 9 4 6 2 2 3 6 2" xfId="65535"/>
    <cellStyle name="常规 9 9 4 6 2 2 3 7" xfId="65535"/>
    <cellStyle name="常规 9 9 4 6 2 2 4" xfId="65535"/>
    <cellStyle name="常规 9 9 4 6 2 2 4 2" xfId="65535"/>
    <cellStyle name="常规 9 9 4 6 2 2 4 2 2" xfId="65535"/>
    <cellStyle name="常规 9 9 4 6 2 2 4 2 2 2" xfId="65535"/>
    <cellStyle name="常规 9 9 4 6 2 2 4 2 3" xfId="65535"/>
    <cellStyle name="常规 9 9 4 6 2 2 4 3" xfId="65535"/>
    <cellStyle name="常规 9 9 4 6 2 2 4 3 2" xfId="65535"/>
    <cellStyle name="常规 9 9 4 6 2 2 4 3 2 2" xfId="65535"/>
    <cellStyle name="常规 9 9 4 6 2 2 4 3 3" xfId="65535"/>
    <cellStyle name="常规 9 9 4 6 2 2 4 4" xfId="65535"/>
    <cellStyle name="常规 9 9 4 6 2 2 4 4 2" xfId="65535"/>
    <cellStyle name="常规 9 9 4 6 2 2 4 4 2 2" xfId="65535"/>
    <cellStyle name="常规 9 9 4 6 2 2 4 4 3" xfId="65535"/>
    <cellStyle name="常规 9 9 4 6 2 2 4 5" xfId="65535"/>
    <cellStyle name="常规 9 9 4 6 2 2 4 5 2" xfId="65535"/>
    <cellStyle name="常规 9 9 4 6 2 2 4 6" xfId="65535"/>
    <cellStyle name="常规 9 9 4 6 2 2 5" xfId="65535"/>
    <cellStyle name="常规 9 9 4 6 2 2 5 2" xfId="65535"/>
    <cellStyle name="常规 9 9 4 6 2 2 5 2 2" xfId="65535"/>
    <cellStyle name="常规 9 9 4 6 2 2 5 3" xfId="65535"/>
    <cellStyle name="常规 9 9 4 6 2 2 6" xfId="65535"/>
    <cellStyle name="常规 9 9 4 6 2 2 6 2" xfId="65535"/>
    <cellStyle name="常规 9 9 4 6 2 2 6 2 2" xfId="65535"/>
    <cellStyle name="常规 9 9 4 6 2 2 6 3" xfId="65535"/>
    <cellStyle name="常规 9 9 4 6 2 2 7" xfId="65535"/>
    <cellStyle name="常规 9 9 4 6 2 2 7 2" xfId="65535"/>
    <cellStyle name="常规 9 9 4 6 2 2 7 2 2" xfId="65535"/>
    <cellStyle name="常规 9 9 4 6 2 2 7 3" xfId="65535"/>
    <cellStyle name="常规 9 9 4 6 2 2 8" xfId="65535"/>
    <cellStyle name="常规 9 9 4 6 2 2 8 2" xfId="65535"/>
    <cellStyle name="常规 9 9 4 6 2 2 9" xfId="65535"/>
    <cellStyle name="常规 9 9 4 6 2 2 9 2" xfId="65535"/>
    <cellStyle name="常规 9 9 4 6 2 3" xfId="65535"/>
    <cellStyle name="常规 9 9 4 6 2 3 2" xfId="65535"/>
    <cellStyle name="常规 9 9 4 6 2 3 2 2" xfId="65535"/>
    <cellStyle name="常规 9 9 4 6 2 3 2 2 2" xfId="65535"/>
    <cellStyle name="常规 9 9 4 6 2 3 2 2 2 2" xfId="65535"/>
    <cellStyle name="常规 9 9 4 6 2 3 2 2 3" xfId="65535"/>
    <cellStyle name="常规 9 9 4 6 2 3 2 3" xfId="65535"/>
    <cellStyle name="常规 9 9 4 6 2 3 2 3 2" xfId="65535"/>
    <cellStyle name="常规 9 9 4 6 2 3 2 3 2 2" xfId="65535"/>
    <cellStyle name="常规 9 9 4 6 2 3 2 3 3" xfId="65535"/>
    <cellStyle name="常规 9 9 4 6 2 3 2 4" xfId="65535"/>
    <cellStyle name="常规 9 9 4 6 2 3 2 4 2" xfId="65535"/>
    <cellStyle name="常规 9 9 4 6 2 3 2 4 2 2" xfId="65535"/>
    <cellStyle name="常规 9 9 4 6 2 3 2 4 3" xfId="65535"/>
    <cellStyle name="常规 9 9 4 6 2 3 2 5" xfId="65535"/>
    <cellStyle name="常规 9 9 4 6 2 3 2 5 2" xfId="65535"/>
    <cellStyle name="常规 9 9 4 6 2 3 2 6" xfId="65535"/>
    <cellStyle name="常规 9 9 4 6 2 3 2 6 2" xfId="65535"/>
    <cellStyle name="常规 9 9 4 6 2 3 2 7" xfId="65535"/>
    <cellStyle name="常规 9 9 4 6 2 3 3" xfId="65535"/>
    <cellStyle name="常规 9 9 4 6 2 3 3 2" xfId="65535"/>
    <cellStyle name="常规 9 9 4 6 2 3 3 2 2" xfId="65535"/>
    <cellStyle name="常规 9 9 4 6 2 3 3 3" xfId="65535"/>
    <cellStyle name="常规 9 9 4 6 2 3 4" xfId="65535"/>
    <cellStyle name="常规 9 9 4 6 2 3 4 2" xfId="65535"/>
    <cellStyle name="常规 9 9 4 6 2 3 4 2 2" xfId="65535"/>
    <cellStyle name="常规 9 9 4 6 2 3 4 3" xfId="65535"/>
    <cellStyle name="常规 9 9 4 6 2 3 5" xfId="65535"/>
    <cellStyle name="常规 9 9 4 6 2 3 5 2" xfId="65535"/>
    <cellStyle name="常规 9 9 4 6 2 3 5 2 2" xfId="65535"/>
    <cellStyle name="常规 9 9 4 6 2 3 5 3" xfId="65535"/>
    <cellStyle name="常规 9 9 4 6 2 3 6" xfId="65535"/>
    <cellStyle name="常规 9 9 4 6 2 3 6 2" xfId="65535"/>
    <cellStyle name="常规 9 9 4 6 2 3 7" xfId="65535"/>
    <cellStyle name="常规 9 9 4 6 2 3 7 2" xfId="65535"/>
    <cellStyle name="常规 9 9 4 6 2 3 8" xfId="65535"/>
    <cellStyle name="常规 9 9 4 6 2 4" xfId="65535"/>
    <cellStyle name="常规 9 9 4 6 2 4 2" xfId="65535"/>
    <cellStyle name="常规 9 9 4 6 2 4 2 2" xfId="65535"/>
    <cellStyle name="常规 9 9 4 6 2 4 2 2 2" xfId="65535"/>
    <cellStyle name="常规 9 9 4 6 2 4 2 3" xfId="65535"/>
    <cellStyle name="常规 9 9 4 6 2 4 3" xfId="65535"/>
    <cellStyle name="常规 9 9 4 6 2 4 3 2" xfId="65535"/>
    <cellStyle name="常规 9 9 4 6 2 4 3 2 2" xfId="65535"/>
    <cellStyle name="常规 9 9 4 6 2 4 3 3" xfId="65535"/>
    <cellStyle name="常规 9 9 4 6 2 4 4" xfId="65535"/>
    <cellStyle name="常规 9 9 4 6 2 4 4 2" xfId="65535"/>
    <cellStyle name="常规 9 9 4 6 2 4 4 2 2" xfId="65535"/>
    <cellStyle name="常规 9 9 4 6 2 4 4 3" xfId="65535"/>
    <cellStyle name="常规 9 9 4 6 2 4 5" xfId="65535"/>
    <cellStyle name="常规 9 9 4 6 2 4 5 2" xfId="65535"/>
    <cellStyle name="常规 9 9 4 6 2 4 6" xfId="65535"/>
    <cellStyle name="常规 9 9 4 6 2 4 6 2" xfId="65535"/>
    <cellStyle name="常规 9 9 4 6 2 4 7" xfId="65535"/>
    <cellStyle name="常规 9 9 4 6 2 5" xfId="65535"/>
    <cellStyle name="常规 9 9 4 6 2 5 2" xfId="65535"/>
    <cellStyle name="常规 9 9 4 6 2 5 2 2" xfId="65535"/>
    <cellStyle name="常规 9 9 4 6 2 5 2 2 2" xfId="65535"/>
    <cellStyle name="常规 9 9 4 6 2 5 2 3" xfId="65535"/>
    <cellStyle name="常规 9 9 4 6 2 5 3" xfId="65535"/>
    <cellStyle name="常规 9 9 4 6 2 5 3 2" xfId="65535"/>
    <cellStyle name="常规 9 9 4 6 2 5 3 2 2" xfId="65535"/>
    <cellStyle name="常规 9 9 4 6 2 5 3 3" xfId="65535"/>
    <cellStyle name="常规 9 9 4 6 2 5 4" xfId="65535"/>
    <cellStyle name="常规 9 9 4 6 2 5 4 2" xfId="65535"/>
    <cellStyle name="常规 9 9 4 6 2 5 4 2 2" xfId="65535"/>
    <cellStyle name="常规 9 9 4 6 2 5 4 3" xfId="65535"/>
    <cellStyle name="常规 9 9 4 6 2 5 5" xfId="65535"/>
    <cellStyle name="常规 9 9 4 6 2 5 5 2" xfId="65535"/>
    <cellStyle name="常规 9 9 4 6 2 5 6" xfId="65535"/>
    <cellStyle name="常规 9 9 4 6 2 6" xfId="65535"/>
    <cellStyle name="常规 9 9 4 6 2 6 2" xfId="65535"/>
    <cellStyle name="常规 9 9 4 6 2 6 2 2" xfId="65535"/>
    <cellStyle name="常规 9 9 4 6 2 6 3" xfId="65535"/>
    <cellStyle name="常规 9 9 4 6 2 7" xfId="65535"/>
    <cellStyle name="常规 9 9 4 6 2 7 2" xfId="65535"/>
    <cellStyle name="常规 9 9 4 6 2 7 2 2" xfId="65535"/>
    <cellStyle name="常规 9 9 4 6 2 7 3" xfId="65535"/>
    <cellStyle name="常规 9 9 4 6 2 8" xfId="65535"/>
    <cellStyle name="常规 9 9 4 6 2 8 2" xfId="65535"/>
    <cellStyle name="常规 9 9 4 6 2 8 2 2" xfId="65535"/>
    <cellStyle name="常规 9 9 4 6 2 8 3" xfId="65535"/>
    <cellStyle name="常规 9 9 4 6 2 9" xfId="65535"/>
    <cellStyle name="常规 9 9 4 6 2 9 2" xfId="65535"/>
    <cellStyle name="常规 9 9 4 6 3" xfId="65535"/>
    <cellStyle name="常规 9 9 4 6 3 10" xfId="65535"/>
    <cellStyle name="常规 9 9 4 6 3 10 2" xfId="65535"/>
    <cellStyle name="常规 9 9 4 6 3 11" xfId="65535"/>
    <cellStyle name="常规 9 9 4 6 3 2" xfId="65535"/>
    <cellStyle name="常规 9 9 4 6 3 2 10" xfId="65535"/>
    <cellStyle name="常规 9 9 4 6 3 2 2" xfId="65535"/>
    <cellStyle name="常规 9 9 4 6 3 2 2 2" xfId="65535"/>
    <cellStyle name="常规 9 9 4 6 3 2 2 2 2" xfId="65535"/>
    <cellStyle name="常规 9 9 4 6 3 2 2 2 2 2" xfId="65535"/>
    <cellStyle name="常规 9 9 4 6 3 2 2 2 2 2 2" xfId="65535"/>
    <cellStyle name="常规 9 9 4 6 3 2 2 2 2 3" xfId="65535"/>
    <cellStyle name="常规 9 9 4 6 3 2 2 2 3" xfId="65535"/>
    <cellStyle name="常规 9 9 4 6 3 2 2 2 3 2" xfId="65535"/>
    <cellStyle name="常规 9 9 4 6 3 2 2 2 3 2 2" xfId="65535"/>
    <cellStyle name="常规 9 9 4 6 3 2 2 2 3 3" xfId="65535"/>
    <cellStyle name="常规 9 9 4 6 3 2 2 2 4" xfId="65535"/>
    <cellStyle name="常规 9 9 4 6 3 2 2 2 4 2" xfId="65535"/>
    <cellStyle name="常规 9 9 4 6 3 2 2 2 4 2 2" xfId="65535"/>
    <cellStyle name="常规 9 9 4 6 3 2 2 2 4 3" xfId="65535"/>
    <cellStyle name="常规 9 9 4 6 3 2 2 2 5" xfId="65535"/>
    <cellStyle name="常规 9 9 4 6 3 2 2 2 5 2" xfId="65535"/>
    <cellStyle name="常规 9 9 4 6 3 2 2 2 6" xfId="65535"/>
    <cellStyle name="常规 9 9 4 6 3 2 2 2 6 2" xfId="65535"/>
    <cellStyle name="常规 9 9 4 6 3 2 2 2 7" xfId="65535"/>
    <cellStyle name="常规 9 9 4 6 3 2 2 3" xfId="65535"/>
    <cellStyle name="常规 9 9 4 6 3 2 2 3 2" xfId="65535"/>
    <cellStyle name="常规 9 9 4 6 3 2 2 3 2 2" xfId="65535"/>
    <cellStyle name="常规 9 9 4 6 3 2 2 3 3" xfId="65535"/>
    <cellStyle name="常规 9 9 4 6 3 2 2 4" xfId="65535"/>
    <cellStyle name="常规 9 9 4 6 3 2 2 4 2" xfId="65535"/>
    <cellStyle name="常规 9 9 4 6 3 2 2 4 2 2" xfId="65535"/>
    <cellStyle name="常规 9 9 4 6 3 2 2 4 3" xfId="65535"/>
    <cellStyle name="常规 9 9 4 6 3 2 2 5" xfId="65535"/>
    <cellStyle name="常规 9 9 4 6 3 2 2 5 2" xfId="65535"/>
    <cellStyle name="常规 9 9 4 6 3 2 2 5 2 2" xfId="65535"/>
    <cellStyle name="常规 9 9 4 6 3 2 2 5 3" xfId="65535"/>
    <cellStyle name="常规 9 9 4 6 3 2 2 6" xfId="65535"/>
    <cellStyle name="常规 9 9 4 6 3 2 2 6 2" xfId="65535"/>
    <cellStyle name="常规 9 9 4 6 3 2 2 7" xfId="65535"/>
    <cellStyle name="常规 9 9 4 6 3 2 2 7 2" xfId="65535"/>
    <cellStyle name="常规 9 9 4 6 3 2 2 8" xfId="65535"/>
    <cellStyle name="常规 9 9 4 6 3 2 3" xfId="65535"/>
    <cellStyle name="常规 9 9 4 6 3 2 3 2" xfId="65535"/>
    <cellStyle name="常规 9 9 4 6 3 2 3 2 2" xfId="65535"/>
    <cellStyle name="常规 9 9 4 6 3 2 3 2 2 2" xfId="65535"/>
    <cellStyle name="常规 9 9 4 6 3 2 3 2 3" xfId="65535"/>
    <cellStyle name="常规 9 9 4 6 3 2 3 3" xfId="65535"/>
    <cellStyle name="常规 9 9 4 6 3 2 3 3 2" xfId="65535"/>
    <cellStyle name="常规 9 9 4 6 3 2 3 3 2 2" xfId="65535"/>
    <cellStyle name="常规 9 9 4 6 3 2 3 3 3" xfId="65535"/>
    <cellStyle name="常规 9 9 4 6 3 2 3 4" xfId="65535"/>
    <cellStyle name="常规 9 9 4 6 3 2 3 4 2" xfId="65535"/>
    <cellStyle name="常规 9 9 4 6 3 2 3 4 2 2" xfId="65535"/>
    <cellStyle name="常规 9 9 4 6 3 2 3 4 3" xfId="65535"/>
    <cellStyle name="常规 9 9 4 6 3 2 3 5" xfId="65535"/>
    <cellStyle name="常规 9 9 4 6 3 2 3 5 2" xfId="65535"/>
    <cellStyle name="常规 9 9 4 6 3 2 3 6" xfId="65535"/>
    <cellStyle name="常规 9 9 4 6 3 2 3 6 2" xfId="65535"/>
    <cellStyle name="常规 9 9 4 6 3 2 3 7" xfId="65535"/>
    <cellStyle name="常规 9 9 4 6 3 2 4" xfId="65535"/>
    <cellStyle name="常规 9 9 4 6 3 2 4 2" xfId="65535"/>
    <cellStyle name="常规 9 9 4 6 3 2 4 2 2" xfId="65535"/>
    <cellStyle name="常规 9 9 4 6 3 2 4 2 2 2" xfId="65535"/>
    <cellStyle name="常规 9 9 4 6 3 2 4 2 3" xfId="65535"/>
    <cellStyle name="常规 9 9 4 6 3 2 4 3" xfId="65535"/>
    <cellStyle name="常规 9 9 4 6 3 2 4 3 2" xfId="65535"/>
    <cellStyle name="常规 9 9 4 6 3 2 4 3 2 2" xfId="65535"/>
    <cellStyle name="常规 9 9 4 6 3 2 4 3 3" xfId="65535"/>
    <cellStyle name="常规 9 9 4 6 3 2 4 4" xfId="65535"/>
    <cellStyle name="常规 9 9 4 6 3 2 4 4 2" xfId="65535"/>
    <cellStyle name="常规 9 9 4 6 3 2 4 4 2 2" xfId="65535"/>
    <cellStyle name="常规 9 9 4 6 3 2 4 4 3" xfId="65535"/>
    <cellStyle name="常规 9 9 4 6 3 2 4 5" xfId="65535"/>
    <cellStyle name="常规 9 9 4 6 3 2 4 5 2" xfId="65535"/>
    <cellStyle name="常规 9 9 4 6 3 2 4 6" xfId="65535"/>
    <cellStyle name="常规 9 9 4 6 3 2 5" xfId="65535"/>
    <cellStyle name="常规 9 9 4 6 3 2 5 2" xfId="65535"/>
    <cellStyle name="常规 9 9 4 6 3 2 5 2 2" xfId="65535"/>
    <cellStyle name="常规 9 9 4 6 3 2 5 3" xfId="65535"/>
    <cellStyle name="常规 9 9 4 6 3 2 6" xfId="65535"/>
    <cellStyle name="常规 9 9 4 6 3 2 6 2" xfId="65535"/>
    <cellStyle name="常规 9 9 4 6 3 2 6 2 2" xfId="65535"/>
    <cellStyle name="常规 9 9 4 6 3 2 6 3" xfId="65535"/>
    <cellStyle name="常规 9 9 4 6 3 2 7" xfId="65535"/>
    <cellStyle name="常规 9 9 4 6 3 2 7 2" xfId="65535"/>
    <cellStyle name="常规 9 9 4 6 3 2 7 2 2" xfId="65535"/>
    <cellStyle name="常规 9 9 4 6 3 2 7 3" xfId="65535"/>
    <cellStyle name="常规 9 9 4 6 3 2 8" xfId="65535"/>
    <cellStyle name="常规 9 9 4 6 3 2 8 2" xfId="65535"/>
    <cellStyle name="常规 9 9 4 6 3 2 9" xfId="65535"/>
    <cellStyle name="常规 9 9 4 6 3 2 9 2" xfId="65535"/>
    <cellStyle name="常规 9 9 4 6 3 3" xfId="65535"/>
    <cellStyle name="常规 9 9 4 6 3 3 2" xfId="65535"/>
    <cellStyle name="常规 9 9 4 6 3 3 2 2" xfId="65535"/>
    <cellStyle name="常规 9 9 4 6 3 3 2 2 2" xfId="65535"/>
    <cellStyle name="常规 9 9 4 6 3 3 2 2 2 2" xfId="65535"/>
    <cellStyle name="常规 9 9 4 6 3 3 2 2 3" xfId="65535"/>
    <cellStyle name="常规 9 9 4 6 3 3 2 3" xfId="65535"/>
    <cellStyle name="常规 9 9 4 6 3 3 2 3 2" xfId="65535"/>
    <cellStyle name="常规 9 9 4 6 3 3 2 3 2 2" xfId="65535"/>
    <cellStyle name="常规 9 9 4 6 3 3 2 3 3" xfId="65535"/>
    <cellStyle name="常规 9 9 4 6 3 3 2 4" xfId="65535"/>
    <cellStyle name="常规 9 9 4 6 3 3 2 4 2" xfId="65535"/>
    <cellStyle name="常规 9 9 4 6 3 3 2 4 2 2" xfId="65535"/>
    <cellStyle name="常规 9 9 4 6 3 3 2 4 3" xfId="65535"/>
    <cellStyle name="常规 9 9 4 6 3 3 2 5" xfId="65535"/>
    <cellStyle name="常规 9 9 4 6 3 3 2 5 2" xfId="65535"/>
    <cellStyle name="常规 9 9 4 6 3 3 2 6" xfId="65535"/>
    <cellStyle name="常规 9 9 4 6 3 3 2 6 2" xfId="65535"/>
    <cellStyle name="常规 9 9 4 6 3 3 2 7" xfId="65535"/>
    <cellStyle name="常规 9 9 4 6 3 3 3" xfId="65535"/>
    <cellStyle name="常规 9 9 4 6 3 3 3 2" xfId="65535"/>
    <cellStyle name="常规 9 9 4 6 3 3 3 2 2" xfId="65535"/>
    <cellStyle name="常规 9 9 4 6 3 3 3 3" xfId="65535"/>
    <cellStyle name="常规 9 9 4 6 3 3 4" xfId="65535"/>
    <cellStyle name="常规 9 9 4 6 3 3 4 2" xfId="65535"/>
    <cellStyle name="常规 9 9 4 6 3 3 4 2 2" xfId="65535"/>
    <cellStyle name="常规 9 9 4 6 3 3 4 3" xfId="65535"/>
    <cellStyle name="常规 9 9 4 6 3 3 5" xfId="65535"/>
    <cellStyle name="常规 9 9 4 6 3 3 5 2" xfId="65535"/>
    <cellStyle name="常规 9 9 4 6 3 3 5 2 2" xfId="65535"/>
    <cellStyle name="常规 9 9 4 6 3 3 5 3" xfId="65535"/>
    <cellStyle name="常规 9 9 4 6 3 3 6" xfId="65535"/>
    <cellStyle name="常规 9 9 4 6 3 3 6 2" xfId="65535"/>
    <cellStyle name="常规 9 9 4 6 3 3 7" xfId="65535"/>
    <cellStyle name="常规 9 9 4 6 3 3 7 2" xfId="65535"/>
    <cellStyle name="常规 9 9 4 6 3 3 8" xfId="65535"/>
    <cellStyle name="常规 9 9 4 6 3 4" xfId="65535"/>
    <cellStyle name="常规 9 9 4 6 3 4 2" xfId="65535"/>
    <cellStyle name="常规 9 9 4 6 3 4 2 2" xfId="65535"/>
    <cellStyle name="常规 9 9 4 6 3 4 2 2 2" xfId="65535"/>
    <cellStyle name="常规 9 9 4 6 3 4 2 3" xfId="65535"/>
    <cellStyle name="常规 9 9 4 6 3 4 3" xfId="65535"/>
    <cellStyle name="常规 9 9 4 6 3 4 3 2" xfId="65535"/>
    <cellStyle name="常规 9 9 4 6 3 4 3 2 2" xfId="65535"/>
    <cellStyle name="常规 9 9 4 6 3 4 3 3" xfId="65535"/>
    <cellStyle name="常规 9 9 4 6 3 4 4" xfId="65535"/>
    <cellStyle name="常规 9 9 4 6 3 4 4 2" xfId="65535"/>
    <cellStyle name="常规 9 9 4 6 3 4 4 2 2" xfId="65535"/>
    <cellStyle name="常规 9 9 4 6 3 4 4 3" xfId="65535"/>
    <cellStyle name="常规 9 9 4 6 3 4 5" xfId="65535"/>
    <cellStyle name="常规 9 9 4 6 3 4 5 2" xfId="65535"/>
    <cellStyle name="常规 9 9 4 6 3 4 6" xfId="65535"/>
    <cellStyle name="常规 9 9 4 6 3 4 6 2" xfId="65535"/>
    <cellStyle name="常规 9 9 4 6 3 4 7" xfId="65535"/>
    <cellStyle name="常规 9 9 4 6 3 5" xfId="65535"/>
    <cellStyle name="常规 9 9 4 6 3 5 2" xfId="65535"/>
    <cellStyle name="常规 9 9 4 6 3 5 2 2" xfId="65535"/>
    <cellStyle name="常规 9 9 4 6 3 5 2 2 2" xfId="65535"/>
    <cellStyle name="常规 9 9 4 6 3 5 2 3" xfId="65535"/>
    <cellStyle name="常规 9 9 4 6 3 5 3" xfId="65535"/>
    <cellStyle name="常规 9 9 4 6 3 5 3 2" xfId="65535"/>
    <cellStyle name="常规 9 9 4 6 3 5 3 2 2" xfId="65535"/>
    <cellStyle name="常规 9 9 4 6 3 5 3 3" xfId="65535"/>
    <cellStyle name="常规 9 9 4 6 3 5 4" xfId="65535"/>
    <cellStyle name="常规 9 9 4 6 3 5 4 2" xfId="65535"/>
    <cellStyle name="常规 9 9 4 6 3 5 4 2 2" xfId="65535"/>
    <cellStyle name="常规 9 9 4 6 3 5 4 3" xfId="65535"/>
    <cellStyle name="常规 9 9 4 6 3 5 5" xfId="65535"/>
    <cellStyle name="常规 9 9 4 6 3 5 5 2" xfId="65535"/>
    <cellStyle name="常规 9 9 4 6 3 5 6" xfId="65535"/>
    <cellStyle name="常规 9 9 4 6 3 6" xfId="65535"/>
    <cellStyle name="常规 9 9 4 6 3 6 2" xfId="65535"/>
    <cellStyle name="常规 9 9 4 6 3 6 2 2" xfId="65535"/>
    <cellStyle name="常规 9 9 4 6 3 6 3" xfId="65535"/>
    <cellStyle name="常规 9 9 4 6 3 7" xfId="65535"/>
    <cellStyle name="常规 9 9 4 6 3 7 2" xfId="65535"/>
    <cellStyle name="常规 9 9 4 6 3 7 2 2" xfId="65535"/>
    <cellStyle name="常规 9 9 4 6 3 7 3" xfId="65535"/>
    <cellStyle name="常规 9 9 4 6 3 8" xfId="65535"/>
    <cellStyle name="常规 9 9 4 6 3 8 2" xfId="65535"/>
    <cellStyle name="常规 9 9 4 6 3 8 2 2" xfId="65535"/>
    <cellStyle name="常规 9 9 4 6 3 8 3" xfId="65535"/>
    <cellStyle name="常规 9 9 4 6 3 9" xfId="65535"/>
    <cellStyle name="常规 9 9 4 6 3 9 2" xfId="65535"/>
    <cellStyle name="常规 9 9 4 6 4" xfId="65535"/>
    <cellStyle name="常规 9 9 4 6 4 10" xfId="65535"/>
    <cellStyle name="常规 9 9 4 6 4 2" xfId="65535"/>
    <cellStyle name="常规 9 9 4 6 4 2 2" xfId="65535"/>
    <cellStyle name="常规 9 9 4 6 4 2 2 2" xfId="65535"/>
    <cellStyle name="常规 9 9 4 6 4 2 2 2 2" xfId="65535"/>
    <cellStyle name="常规 9 9 4 6 4 2 2 2 2 2" xfId="65535"/>
    <cellStyle name="常规 9 9 4 6 4 2 2 2 3" xfId="65535"/>
    <cellStyle name="常规 9 9 4 6 4 2 2 3" xfId="65535"/>
    <cellStyle name="常规 9 9 4 6 4 2 2 3 2" xfId="65535"/>
    <cellStyle name="常规 9 9 4 6 4 2 2 3 2 2" xfId="65535"/>
    <cellStyle name="常规 9 9 4 6 4 2 2 3 3" xfId="65535"/>
    <cellStyle name="常规 9 9 4 6 4 2 2 4" xfId="65535"/>
    <cellStyle name="常规 9 9 4 6 4 2 2 4 2" xfId="65535"/>
    <cellStyle name="常规 9 9 4 6 4 2 2 4 2 2" xfId="65535"/>
    <cellStyle name="常规 9 9 4 6 4 2 2 4 3" xfId="65535"/>
    <cellStyle name="常规 9 9 4 6 4 2 2 5" xfId="65535"/>
    <cellStyle name="常规 9 9 4 6 4 2 2 5 2" xfId="65535"/>
    <cellStyle name="常规 9 9 4 6 4 2 2 6" xfId="65535"/>
    <cellStyle name="常规 9 9 4 6 4 2 2 6 2" xfId="65535"/>
    <cellStyle name="常规 9 9 4 6 4 2 2 7" xfId="65535"/>
    <cellStyle name="常规 9 9 4 6 4 2 3" xfId="65535"/>
    <cellStyle name="常规 9 9 4 6 4 2 3 2" xfId="65535"/>
    <cellStyle name="常规 9 9 4 6 4 2 3 2 2" xfId="65535"/>
    <cellStyle name="常规 9 9 4 6 4 2 3 3" xfId="65535"/>
    <cellStyle name="常规 9 9 4 6 4 2 4" xfId="65535"/>
    <cellStyle name="常规 9 9 4 6 4 2 4 2" xfId="65535"/>
    <cellStyle name="常规 9 9 4 6 4 2 4 2 2" xfId="65535"/>
    <cellStyle name="常规 9 9 4 6 4 2 4 3" xfId="65535"/>
    <cellStyle name="常规 9 9 4 6 4 2 5" xfId="65535"/>
    <cellStyle name="常规 9 9 4 6 4 2 5 2" xfId="65535"/>
    <cellStyle name="常规 9 9 4 6 4 2 5 2 2" xfId="65535"/>
    <cellStyle name="常规 9 9 4 6 4 2 5 3" xfId="65535"/>
    <cellStyle name="常规 9 9 4 6 4 2 6" xfId="65535"/>
    <cellStyle name="常规 9 9 4 6 4 2 6 2" xfId="65535"/>
    <cellStyle name="常规 9 9 4 6 4 2 7" xfId="65535"/>
    <cellStyle name="常规 9 9 4 6 4 2 7 2" xfId="65535"/>
    <cellStyle name="常规 9 9 4 6 4 2 8" xfId="65535"/>
    <cellStyle name="常规 9 9 4 6 4 3" xfId="65535"/>
    <cellStyle name="常规 9 9 4 6 4 3 2" xfId="65535"/>
    <cellStyle name="常规 9 9 4 6 4 3 2 2" xfId="65535"/>
    <cellStyle name="常规 9 9 4 6 4 3 2 2 2" xfId="65535"/>
    <cellStyle name="常规 9 9 4 6 4 3 2 3" xfId="65535"/>
    <cellStyle name="常规 9 9 4 6 4 3 3" xfId="65535"/>
    <cellStyle name="常规 9 9 4 6 4 3 3 2" xfId="65535"/>
    <cellStyle name="常规 9 9 4 6 4 3 3 2 2" xfId="65535"/>
    <cellStyle name="常规 9 9 4 6 4 3 3 3" xfId="65535"/>
    <cellStyle name="常规 9 9 4 6 4 3 4" xfId="65535"/>
    <cellStyle name="常规 9 9 4 6 4 3 4 2" xfId="65535"/>
    <cellStyle name="常规 9 9 4 6 4 3 4 2 2" xfId="65535"/>
    <cellStyle name="常规 9 9 4 6 4 3 4 3" xfId="65535"/>
    <cellStyle name="常规 9 9 4 6 4 3 5" xfId="65535"/>
    <cellStyle name="常规 9 9 4 6 4 3 5 2" xfId="65535"/>
    <cellStyle name="常规 9 9 4 6 4 3 6" xfId="65535"/>
    <cellStyle name="常规 9 9 4 6 4 3 6 2" xfId="65535"/>
    <cellStyle name="常规 9 9 4 6 4 3 7" xfId="65535"/>
    <cellStyle name="常规 9 9 4 6 4 4" xfId="65535"/>
    <cellStyle name="常规 9 9 4 6 4 4 2" xfId="65535"/>
    <cellStyle name="常规 9 9 4 6 4 4 2 2" xfId="65535"/>
    <cellStyle name="常规 9 9 4 6 4 4 2 2 2" xfId="65535"/>
    <cellStyle name="常规 9 9 4 6 4 4 2 3" xfId="65535"/>
    <cellStyle name="常规 9 9 4 6 4 4 3" xfId="65535"/>
    <cellStyle name="常规 9 9 4 6 4 4 3 2" xfId="65535"/>
    <cellStyle name="常规 9 9 4 6 4 4 3 2 2" xfId="65535"/>
    <cellStyle name="常规 9 9 4 6 4 4 3 3" xfId="65535"/>
    <cellStyle name="常规 9 9 4 6 4 4 4" xfId="65535"/>
    <cellStyle name="常规 9 9 4 6 4 4 4 2" xfId="65535"/>
    <cellStyle name="常规 9 9 4 6 4 4 4 2 2" xfId="65535"/>
    <cellStyle name="常规 9 9 4 6 4 4 4 3" xfId="65535"/>
    <cellStyle name="常规 9 9 4 6 4 4 5" xfId="65535"/>
    <cellStyle name="常规 9 9 4 6 4 4 5 2" xfId="65535"/>
    <cellStyle name="常规 9 9 4 6 4 4 6" xfId="65535"/>
    <cellStyle name="常规 9 9 4 6 4 5" xfId="65535"/>
    <cellStyle name="常规 9 9 4 6 4 5 2" xfId="65535"/>
    <cellStyle name="常规 9 9 4 6 4 5 2 2" xfId="65535"/>
    <cellStyle name="常规 9 9 4 6 4 5 3" xfId="65535"/>
    <cellStyle name="常规 9 9 4 6 4 6" xfId="65535"/>
    <cellStyle name="常规 9 9 4 6 4 6 2" xfId="65535"/>
    <cellStyle name="常规 9 9 4 6 4 6 2 2" xfId="65535"/>
    <cellStyle name="常规 9 9 4 6 4 6 3" xfId="65535"/>
    <cellStyle name="常规 9 9 4 6 4 7" xfId="65535"/>
    <cellStyle name="常规 9 9 4 6 4 7 2" xfId="65535"/>
    <cellStyle name="常规 9 9 4 6 4 7 2 2" xfId="65535"/>
    <cellStyle name="常规 9 9 4 6 4 7 3" xfId="65535"/>
    <cellStyle name="常规 9 9 4 6 4 8" xfId="65535"/>
    <cellStyle name="常规 9 9 4 6 4 8 2" xfId="65535"/>
    <cellStyle name="常规 9 9 4 6 4 9" xfId="65535"/>
    <cellStyle name="常规 9 9 4 6 4 9 2" xfId="65535"/>
    <cellStyle name="常规 9 9 4 6 5" xfId="65535"/>
    <cellStyle name="常规 9 9 4 6 5 2" xfId="65535"/>
    <cellStyle name="常规 9 9 4 6 5 2 2" xfId="65535"/>
    <cellStyle name="常规 9 9 4 6 5 2 2 2" xfId="65535"/>
    <cellStyle name="常规 9 9 4 6 5 2 2 2 2" xfId="65535"/>
    <cellStyle name="常规 9 9 4 6 5 2 2 3" xfId="65535"/>
    <cellStyle name="常规 9 9 4 6 5 2 3" xfId="65535"/>
    <cellStyle name="常规 9 9 4 6 5 2 3 2" xfId="65535"/>
    <cellStyle name="常规 9 9 4 6 5 2 3 2 2" xfId="65535"/>
    <cellStyle name="常规 9 9 4 6 5 2 3 3" xfId="65535"/>
    <cellStyle name="常规 9 9 4 6 5 2 4" xfId="65535"/>
    <cellStyle name="常规 9 9 4 6 5 2 4 2" xfId="65535"/>
    <cellStyle name="常规 9 9 4 6 5 2 4 2 2" xfId="65535"/>
    <cellStyle name="常规 9 9 4 6 5 2 4 3" xfId="65535"/>
    <cellStyle name="常规 9 9 4 6 5 2 5" xfId="65535"/>
    <cellStyle name="常规 9 9 4 6 5 2 5 2" xfId="65535"/>
    <cellStyle name="常规 9 9 4 6 5 2 6" xfId="65535"/>
    <cellStyle name="常规 9 9 4 6 5 2 6 2" xfId="65535"/>
    <cellStyle name="常规 9 9 4 6 5 2 7" xfId="65535"/>
    <cellStyle name="常规 9 9 4 6 5 3" xfId="65535"/>
    <cellStyle name="常规 9 9 4 6 5 3 2" xfId="65535"/>
    <cellStyle name="常规 9 9 4 6 5 3 2 2" xfId="65535"/>
    <cellStyle name="常规 9 9 4 6 5 3 3" xfId="65535"/>
    <cellStyle name="常规 9 9 4 6 5 4" xfId="65535"/>
    <cellStyle name="常规 9 9 4 6 5 4 2" xfId="65535"/>
    <cellStyle name="常规 9 9 4 6 5 4 2 2" xfId="65535"/>
    <cellStyle name="常规 9 9 4 6 5 4 3" xfId="65535"/>
    <cellStyle name="常规 9 9 4 6 5 5" xfId="65535"/>
    <cellStyle name="常规 9 9 4 6 5 5 2" xfId="65535"/>
    <cellStyle name="常规 9 9 4 6 5 5 2 2" xfId="65535"/>
    <cellStyle name="常规 9 9 4 6 5 5 3" xfId="65535"/>
    <cellStyle name="常规 9 9 4 6 5 6" xfId="65535"/>
    <cellStyle name="常规 9 9 4 6 5 6 2" xfId="65535"/>
    <cellStyle name="常规 9 9 4 6 5 7" xfId="65535"/>
    <cellStyle name="常规 9 9 4 6 5 7 2" xfId="65535"/>
    <cellStyle name="常规 9 9 4 6 5 8" xfId="65535"/>
    <cellStyle name="常规 9 9 4 6 6" xfId="65535"/>
    <cellStyle name="常规 9 9 4 6 6 2" xfId="65535"/>
    <cellStyle name="常规 9 9 4 6 6 2 2" xfId="65535"/>
    <cellStyle name="常规 9 9 4 6 6 2 2 2" xfId="65535"/>
    <cellStyle name="常规 9 9 4 6 6 2 3" xfId="65535"/>
    <cellStyle name="常规 9 9 4 6 6 3" xfId="65535"/>
    <cellStyle name="常规 9 9 4 6 6 3 2" xfId="65535"/>
    <cellStyle name="常规 9 9 4 6 6 3 2 2" xfId="65535"/>
    <cellStyle name="常规 9 9 4 6 6 3 3" xfId="65535"/>
    <cellStyle name="常规 9 9 4 6 6 4" xfId="65535"/>
    <cellStyle name="常规 9 9 4 6 6 4 2" xfId="65535"/>
    <cellStyle name="常规 9 9 4 6 6 4 2 2" xfId="65535"/>
    <cellStyle name="常规 9 9 4 6 6 4 3" xfId="65535"/>
    <cellStyle name="常规 9 9 4 6 6 5" xfId="65535"/>
    <cellStyle name="常规 9 9 4 6 6 5 2" xfId="65535"/>
    <cellStyle name="常规 9 9 4 6 6 6" xfId="65535"/>
    <cellStyle name="常规 9 9 4 6 6 6 2" xfId="65535"/>
    <cellStyle name="常规 9 9 4 6 6 7" xfId="65535"/>
    <cellStyle name="常规 9 9 4 6 7" xfId="65535"/>
    <cellStyle name="常规 9 9 4 6 7 2" xfId="65535"/>
    <cellStyle name="常规 9 9 4 6 7 2 2" xfId="65535"/>
    <cellStyle name="常规 9 9 4 6 7 2 2 2" xfId="65535"/>
    <cellStyle name="常规 9 9 4 6 7 2 3" xfId="65535"/>
    <cellStyle name="常规 9 9 4 6 7 3" xfId="65535"/>
    <cellStyle name="常规 9 9 4 6 7 3 2" xfId="65535"/>
    <cellStyle name="常规 9 9 4 6 7 3 2 2" xfId="65535"/>
    <cellStyle name="常规 9 9 4 6 7 3 3" xfId="65535"/>
    <cellStyle name="常规 9 9 4 6 7 4" xfId="65535"/>
    <cellStyle name="常规 9 9 4 6 7 4 2" xfId="65535"/>
    <cellStyle name="常规 9 9 4 6 7 4 2 2" xfId="65535"/>
    <cellStyle name="常规 9 9 4 6 7 4 3" xfId="65535"/>
    <cellStyle name="常规 9 9 4 6 7 5" xfId="65535"/>
    <cellStyle name="常规 9 9 4 6 7 5 2" xfId="65535"/>
    <cellStyle name="常规 9 9 4 6 7 6" xfId="65535"/>
    <cellStyle name="常规 9 9 4 6 8" xfId="65535"/>
    <cellStyle name="常规 9 9 4 6 8 2" xfId="65535"/>
    <cellStyle name="常规 9 9 4 6 8 2 2" xfId="65535"/>
    <cellStyle name="常规 9 9 4 6 8 3" xfId="65535"/>
    <cellStyle name="常规 9 9 4 6 9" xfId="65535"/>
    <cellStyle name="常规 9 9 4 6 9 2" xfId="65535"/>
    <cellStyle name="常规 9 9 4 6 9 2 2" xfId="65535"/>
    <cellStyle name="常规 9 9 4 6 9 3" xfId="65535"/>
    <cellStyle name="常规 9 9 4 7" xfId="65535"/>
    <cellStyle name="常规 9 9 4 7 10" xfId="65535"/>
    <cellStyle name="常规 9 9 4 7 10 2" xfId="65535"/>
    <cellStyle name="常规 9 9 4 7 11" xfId="65535"/>
    <cellStyle name="常规 9 9 4 7 2" xfId="65535"/>
    <cellStyle name="常规 9 9 4 7 2 10" xfId="65535"/>
    <cellStyle name="常规 9 9 4 7 2 2" xfId="65535"/>
    <cellStyle name="常规 9 9 4 7 2 2 2" xfId="65535"/>
    <cellStyle name="常规 9 9 4 7 2 2 2 2" xfId="65535"/>
    <cellStyle name="常规 9 9 4 7 2 2 2 2 2" xfId="65535"/>
    <cellStyle name="常规 9 9 4 7 2 2 2 2 2 2" xfId="65535"/>
    <cellStyle name="常规 9 9 4 7 2 2 2 2 3" xfId="65535"/>
    <cellStyle name="常规 9 9 4 7 2 2 2 3" xfId="65535"/>
    <cellStyle name="常规 9 9 4 7 2 2 2 3 2" xfId="65535"/>
    <cellStyle name="常规 9 9 4 7 2 2 2 3 2 2" xfId="65535"/>
    <cellStyle name="常规 9 9 4 7 2 2 2 3 3" xfId="65535"/>
    <cellStyle name="常规 9 9 4 7 2 2 2 4" xfId="65535"/>
    <cellStyle name="常规 9 9 4 7 2 2 2 4 2" xfId="65535"/>
    <cellStyle name="常规 9 9 4 7 2 2 2 4 2 2" xfId="65535"/>
    <cellStyle name="常规 9 9 4 7 2 2 2 4 3" xfId="65535"/>
    <cellStyle name="常规 9 9 4 7 2 2 2 5" xfId="65535"/>
    <cellStyle name="常规 9 9 4 7 2 2 2 5 2" xfId="65535"/>
    <cellStyle name="常规 9 9 4 7 2 2 2 6" xfId="65535"/>
    <cellStyle name="常规 9 9 4 7 2 2 2 6 2" xfId="65535"/>
    <cellStyle name="常规 9 9 4 7 2 2 2 7" xfId="65535"/>
    <cellStyle name="常规 9 9 4 7 2 2 3" xfId="65535"/>
    <cellStyle name="常规 9 9 4 7 2 2 3 2" xfId="65535"/>
    <cellStyle name="常规 9 9 4 7 2 2 3 2 2" xfId="65535"/>
    <cellStyle name="常规 9 9 4 7 2 2 3 3" xfId="65535"/>
    <cellStyle name="常规 9 9 4 7 2 2 4" xfId="65535"/>
    <cellStyle name="常规 9 9 4 7 2 2 4 2" xfId="65535"/>
    <cellStyle name="常规 9 9 4 7 2 2 4 2 2" xfId="65535"/>
    <cellStyle name="常规 9 9 4 7 2 2 4 3" xfId="65535"/>
    <cellStyle name="常规 9 9 4 7 2 2 5" xfId="65535"/>
    <cellStyle name="常规 9 9 4 7 2 2 5 2" xfId="65535"/>
    <cellStyle name="常规 9 9 4 7 2 2 5 2 2" xfId="65535"/>
    <cellStyle name="常规 9 9 4 7 2 2 5 3" xfId="65535"/>
    <cellStyle name="常规 9 9 4 7 2 2 6" xfId="65535"/>
    <cellStyle name="常规 9 9 4 7 2 2 6 2" xfId="65535"/>
    <cellStyle name="常规 9 9 4 7 2 2 7" xfId="65535"/>
    <cellStyle name="常规 9 9 4 7 2 2 7 2" xfId="65535"/>
    <cellStyle name="常规 9 9 4 7 2 2 8" xfId="65535"/>
    <cellStyle name="常规 9 9 4 7 2 3" xfId="65535"/>
    <cellStyle name="常规 9 9 4 7 2 3 2" xfId="65535"/>
    <cellStyle name="常规 9 9 4 7 2 3 2 2" xfId="65535"/>
    <cellStyle name="常规 9 9 4 7 2 3 2 2 2" xfId="65535"/>
    <cellStyle name="常规 9 9 4 7 2 3 2 3" xfId="65535"/>
    <cellStyle name="常规 9 9 4 7 2 3 3" xfId="65535"/>
    <cellStyle name="常规 9 9 4 7 2 3 3 2" xfId="65535"/>
    <cellStyle name="常规 9 9 4 7 2 3 3 2 2" xfId="65535"/>
    <cellStyle name="常规 9 9 4 7 2 3 3 3" xfId="65535"/>
    <cellStyle name="常规 9 9 4 7 2 3 4" xfId="65535"/>
    <cellStyle name="常规 9 9 4 7 2 3 4 2" xfId="65535"/>
    <cellStyle name="常规 9 9 4 7 2 3 4 2 2" xfId="65535"/>
    <cellStyle name="常规 9 9 4 7 2 3 4 3" xfId="65535"/>
    <cellStyle name="常规 9 9 4 7 2 3 5" xfId="65535"/>
    <cellStyle name="常规 9 9 4 7 2 3 5 2" xfId="65535"/>
    <cellStyle name="常规 9 9 4 7 2 3 6" xfId="65535"/>
    <cellStyle name="常规 9 9 4 7 2 3 6 2" xfId="65535"/>
    <cellStyle name="常规 9 9 4 7 2 3 7" xfId="65535"/>
    <cellStyle name="常规 9 9 4 7 2 4" xfId="65535"/>
    <cellStyle name="常规 9 9 4 7 2 4 2" xfId="65535"/>
    <cellStyle name="常规 9 9 4 7 2 4 2 2" xfId="65535"/>
    <cellStyle name="常规 9 9 4 7 2 4 2 2 2" xfId="65535"/>
    <cellStyle name="常规 9 9 4 7 2 4 2 3" xfId="65535"/>
    <cellStyle name="常规 9 9 4 7 2 4 3" xfId="65535"/>
    <cellStyle name="常规 9 9 4 7 2 4 3 2" xfId="65535"/>
    <cellStyle name="常规 9 9 4 7 2 4 3 2 2" xfId="65535"/>
    <cellStyle name="常规 9 9 4 7 2 4 3 3" xfId="65535"/>
    <cellStyle name="常规 9 9 4 7 2 4 4" xfId="65535"/>
    <cellStyle name="常规 9 9 4 7 2 4 4 2" xfId="65535"/>
    <cellStyle name="常规 9 9 4 7 2 4 4 2 2" xfId="65535"/>
    <cellStyle name="常规 9 9 4 7 2 4 4 3" xfId="65535"/>
    <cellStyle name="常规 9 9 4 7 2 4 5" xfId="65535"/>
    <cellStyle name="常规 9 9 4 7 2 4 5 2" xfId="65535"/>
    <cellStyle name="常规 9 9 4 7 2 4 6" xfId="65535"/>
    <cellStyle name="常规 9 9 4 7 2 5" xfId="65535"/>
    <cellStyle name="常规 9 9 4 7 2 5 2" xfId="65535"/>
    <cellStyle name="常规 9 9 4 7 2 5 2 2" xfId="65535"/>
    <cellStyle name="常规 9 9 4 7 2 5 3" xfId="65535"/>
    <cellStyle name="常规 9 9 4 7 2 6" xfId="65535"/>
    <cellStyle name="常规 9 9 4 7 2 6 2" xfId="65535"/>
    <cellStyle name="常规 9 9 4 7 2 6 2 2" xfId="65535"/>
    <cellStyle name="常规 9 9 4 7 2 6 3" xfId="65535"/>
    <cellStyle name="常规 9 9 4 7 2 7" xfId="65535"/>
    <cellStyle name="常规 9 9 4 7 2 7 2" xfId="65535"/>
    <cellStyle name="常规 9 9 4 7 2 7 2 2" xfId="65535"/>
    <cellStyle name="常规 9 9 4 7 2 7 3" xfId="65535"/>
    <cellStyle name="常规 9 9 4 7 2 8" xfId="65535"/>
    <cellStyle name="常规 9 9 4 7 2 8 2" xfId="65535"/>
    <cellStyle name="常规 9 9 4 7 2 9" xfId="65535"/>
    <cellStyle name="常规 9 9 4 7 2 9 2" xfId="65535"/>
    <cellStyle name="常规 9 9 4 7 3" xfId="65535"/>
    <cellStyle name="常规 9 9 4 7 3 2" xfId="65535"/>
    <cellStyle name="常规 9 9 4 7 3 2 2" xfId="65535"/>
    <cellStyle name="常规 9 9 4 7 3 2 2 2" xfId="65535"/>
    <cellStyle name="常规 9 9 4 7 3 2 2 2 2" xfId="65535"/>
    <cellStyle name="常规 9 9 4 7 3 2 2 3" xfId="65535"/>
    <cellStyle name="常规 9 9 4 7 3 2 3" xfId="65535"/>
    <cellStyle name="常规 9 9 4 7 3 2 3 2" xfId="65535"/>
    <cellStyle name="常规 9 9 4 7 3 2 3 2 2" xfId="65535"/>
    <cellStyle name="常规 9 9 4 7 3 2 3 3" xfId="65535"/>
    <cellStyle name="常规 9 9 4 7 3 2 4" xfId="65535"/>
    <cellStyle name="常规 9 9 4 7 3 2 4 2" xfId="65535"/>
    <cellStyle name="常规 9 9 4 7 3 2 4 2 2" xfId="65535"/>
    <cellStyle name="常规 9 9 4 7 3 2 4 3" xfId="65535"/>
    <cellStyle name="常规 9 9 4 7 3 2 5" xfId="65535"/>
    <cellStyle name="常规 9 9 4 7 3 2 5 2" xfId="65535"/>
    <cellStyle name="常规 9 9 4 7 3 2 6" xfId="65535"/>
    <cellStyle name="常规 9 9 4 7 3 2 6 2" xfId="65535"/>
    <cellStyle name="常规 9 9 4 7 3 2 7" xfId="65535"/>
    <cellStyle name="常规 9 9 4 7 3 3" xfId="65535"/>
    <cellStyle name="常规 9 9 4 7 3 3 2" xfId="65535"/>
    <cellStyle name="常规 9 9 4 7 3 3 2 2" xfId="65535"/>
    <cellStyle name="常规 9 9 4 7 3 3 3" xfId="65535"/>
    <cellStyle name="常规 9 9 4 7 3 4" xfId="65535"/>
    <cellStyle name="常规 9 9 4 7 3 4 2" xfId="65535"/>
    <cellStyle name="常规 9 9 4 7 3 4 2 2" xfId="65535"/>
    <cellStyle name="常规 9 9 4 7 3 4 3" xfId="65535"/>
    <cellStyle name="常规 9 9 4 7 3 5" xfId="65535"/>
    <cellStyle name="常规 9 9 4 7 3 5 2" xfId="65535"/>
    <cellStyle name="常规 9 9 4 7 3 5 2 2" xfId="65535"/>
    <cellStyle name="常规 9 9 4 7 3 5 3" xfId="65535"/>
    <cellStyle name="常规 9 9 4 7 3 6" xfId="65535"/>
    <cellStyle name="常规 9 9 4 7 3 6 2" xfId="65535"/>
    <cellStyle name="常规 9 9 4 7 3 7" xfId="65535"/>
    <cellStyle name="常规 9 9 4 7 3 7 2" xfId="65535"/>
    <cellStyle name="常规 9 9 4 7 3 8" xfId="65535"/>
    <cellStyle name="常规 9 9 4 7 4" xfId="65535"/>
    <cellStyle name="常规 9 9 4 7 4 2" xfId="65535"/>
    <cellStyle name="常规 9 9 4 7 4 2 2" xfId="65535"/>
    <cellStyle name="常规 9 9 4 7 4 2 2 2" xfId="65535"/>
    <cellStyle name="常规 9 9 4 7 4 2 3" xfId="65535"/>
    <cellStyle name="常规 9 9 4 7 4 3" xfId="65535"/>
    <cellStyle name="常规 9 9 4 7 4 3 2" xfId="65535"/>
    <cellStyle name="常规 9 9 4 7 4 3 2 2" xfId="65535"/>
    <cellStyle name="常规 9 9 4 7 4 3 3" xfId="65535"/>
    <cellStyle name="常规 9 9 4 7 4 4" xfId="65535"/>
    <cellStyle name="常规 9 9 4 7 4 4 2" xfId="65535"/>
    <cellStyle name="常规 9 9 4 7 4 4 2 2" xfId="65535"/>
    <cellStyle name="常规 9 9 4 7 4 4 3" xfId="65535"/>
    <cellStyle name="常规 9 9 4 7 4 5" xfId="65535"/>
    <cellStyle name="常规 9 9 4 7 4 5 2" xfId="65535"/>
    <cellStyle name="常规 9 9 4 7 4 6" xfId="65535"/>
    <cellStyle name="常规 9 9 4 7 4 6 2" xfId="65535"/>
    <cellStyle name="常规 9 9 4 7 4 7" xfId="65535"/>
    <cellStyle name="常规 9 9 4 7 5" xfId="65535"/>
    <cellStyle name="常规 9 9 4 7 5 2" xfId="65535"/>
    <cellStyle name="常规 9 9 4 7 5 2 2" xfId="65535"/>
    <cellStyle name="常规 9 9 4 7 5 2 2 2" xfId="65535"/>
    <cellStyle name="常规 9 9 4 7 5 2 3" xfId="65535"/>
    <cellStyle name="常规 9 9 4 7 5 3" xfId="65535"/>
    <cellStyle name="常规 9 9 4 7 5 3 2" xfId="65535"/>
    <cellStyle name="常规 9 9 4 7 5 3 2 2" xfId="65535"/>
    <cellStyle name="常规 9 9 4 7 5 3 3" xfId="65535"/>
    <cellStyle name="常规 9 9 4 7 5 4" xfId="65535"/>
    <cellStyle name="常规 9 9 4 7 5 4 2" xfId="65535"/>
    <cellStyle name="常规 9 9 4 7 5 4 2 2" xfId="65535"/>
    <cellStyle name="常规 9 9 4 7 5 4 3" xfId="65535"/>
    <cellStyle name="常规 9 9 4 7 5 5" xfId="65535"/>
    <cellStyle name="常规 9 9 4 7 5 5 2" xfId="65535"/>
    <cellStyle name="常规 9 9 4 7 5 6" xfId="65535"/>
    <cellStyle name="常规 9 9 4 7 6" xfId="65535"/>
    <cellStyle name="常规 9 9 4 7 6 2" xfId="65535"/>
    <cellStyle name="常规 9 9 4 7 6 2 2" xfId="65535"/>
    <cellStyle name="常规 9 9 4 7 6 3" xfId="65535"/>
    <cellStyle name="常规 9 9 4 7 7" xfId="65535"/>
    <cellStyle name="常规 9 9 4 7 7 2" xfId="65535"/>
    <cellStyle name="常规 9 9 4 7 7 2 2" xfId="65535"/>
    <cellStyle name="常规 9 9 4 7 7 3" xfId="65535"/>
    <cellStyle name="常规 9 9 4 7 8" xfId="65535"/>
    <cellStyle name="常规 9 9 4 7 8 2" xfId="65535"/>
    <cellStyle name="常规 9 9 4 7 8 2 2" xfId="65535"/>
    <cellStyle name="常规 9 9 4 7 8 3" xfId="65535"/>
    <cellStyle name="常规 9 9 4 7 9" xfId="65535"/>
    <cellStyle name="常规 9 9 4 7 9 2" xfId="65535"/>
    <cellStyle name="常规 9 9 4 8" xfId="65535"/>
    <cellStyle name="常规 9 9 4 8 10" xfId="65535"/>
    <cellStyle name="常规 9 9 4 8 10 2" xfId="65535"/>
    <cellStyle name="常规 9 9 4 8 11" xfId="65535"/>
    <cellStyle name="常规 9 9 4 8 2" xfId="65535"/>
    <cellStyle name="常规 9 9 4 8 2 10" xfId="65535"/>
    <cellStyle name="常规 9 9 4 8 2 2" xfId="65535"/>
    <cellStyle name="常规 9 9 4 8 2 2 2" xfId="65535"/>
    <cellStyle name="常规 9 9 4 8 2 2 2 2" xfId="65535"/>
    <cellStyle name="常规 9 9 4 8 2 2 2 2 2" xfId="65535"/>
    <cellStyle name="常规 9 9 4 8 2 2 2 2 2 2" xfId="65535"/>
    <cellStyle name="常规 9 9 4 8 2 2 2 2 3" xfId="65535"/>
    <cellStyle name="常规 9 9 4 8 2 2 2 3" xfId="65535"/>
    <cellStyle name="常规 9 9 4 8 2 2 2 3 2" xfId="65535"/>
    <cellStyle name="常规 9 9 4 8 2 2 2 3 2 2" xfId="65535"/>
    <cellStyle name="常规 9 9 4 8 2 2 2 3 3" xfId="65535"/>
    <cellStyle name="常规 9 9 4 8 2 2 2 4" xfId="65535"/>
    <cellStyle name="常规 9 9 4 8 2 2 2 4 2" xfId="65535"/>
    <cellStyle name="常规 9 9 4 8 2 2 2 4 2 2" xfId="65535"/>
    <cellStyle name="常规 9 9 4 8 2 2 2 4 3" xfId="65535"/>
    <cellStyle name="常规 9 9 4 8 2 2 2 5" xfId="65535"/>
    <cellStyle name="常规 9 9 4 8 2 2 2 5 2" xfId="65535"/>
    <cellStyle name="常规 9 9 4 8 2 2 2 6" xfId="65535"/>
    <cellStyle name="常规 9 9 4 8 2 2 2 6 2" xfId="65535"/>
    <cellStyle name="常规 9 9 4 8 2 2 2 7" xfId="65535"/>
    <cellStyle name="常规 9 9 4 8 2 2 3" xfId="65535"/>
    <cellStyle name="常规 9 9 4 8 2 2 3 2" xfId="65535"/>
    <cellStyle name="常规 9 9 4 8 2 2 3 2 2" xfId="65535"/>
    <cellStyle name="常规 9 9 4 8 2 2 3 3" xfId="65535"/>
    <cellStyle name="常规 9 9 4 8 2 2 4" xfId="65535"/>
    <cellStyle name="常规 9 9 4 8 2 2 4 2" xfId="65535"/>
    <cellStyle name="常规 9 9 4 8 2 2 4 2 2" xfId="65535"/>
    <cellStyle name="常规 9 9 4 8 2 2 4 3" xfId="65535"/>
    <cellStyle name="常规 9 9 4 8 2 2 5" xfId="65535"/>
    <cellStyle name="常规 9 9 4 8 2 2 5 2" xfId="65535"/>
    <cellStyle name="常规 9 9 4 8 2 2 5 2 2" xfId="65535"/>
    <cellStyle name="常规 9 9 4 8 2 2 5 3" xfId="65535"/>
    <cellStyle name="常规 9 9 4 8 2 2 6" xfId="65535"/>
    <cellStyle name="常规 9 9 4 8 2 2 6 2" xfId="65535"/>
    <cellStyle name="常规 9 9 4 8 2 2 7" xfId="65535"/>
    <cellStyle name="常规 9 9 4 8 2 2 7 2" xfId="65535"/>
    <cellStyle name="常规 9 9 4 8 2 2 8" xfId="65535"/>
    <cellStyle name="常规 9 9 4 8 2 3" xfId="65535"/>
    <cellStyle name="常规 9 9 4 8 2 3 2" xfId="65535"/>
    <cellStyle name="常规 9 9 4 8 2 3 2 2" xfId="65535"/>
    <cellStyle name="常规 9 9 4 8 2 3 2 2 2" xfId="65535"/>
    <cellStyle name="常规 9 9 4 8 2 3 2 3" xfId="65535"/>
    <cellStyle name="常规 9 9 4 8 2 3 3" xfId="65535"/>
    <cellStyle name="常规 9 9 4 8 2 3 3 2" xfId="65535"/>
    <cellStyle name="常规 9 9 4 8 2 3 3 2 2" xfId="65535"/>
    <cellStyle name="常规 9 9 4 8 2 3 3 3" xfId="65535"/>
    <cellStyle name="常规 9 9 4 8 2 3 4" xfId="65535"/>
    <cellStyle name="常规 9 9 4 8 2 3 4 2" xfId="65535"/>
    <cellStyle name="常规 9 9 4 8 2 3 4 2 2" xfId="65535"/>
    <cellStyle name="常规 9 9 4 8 2 3 4 3" xfId="65535"/>
    <cellStyle name="常规 9 9 4 8 2 3 5" xfId="65535"/>
    <cellStyle name="常规 9 9 4 8 2 3 5 2" xfId="65535"/>
    <cellStyle name="常规 9 9 4 8 2 3 6" xfId="65535"/>
    <cellStyle name="常规 9 9 4 8 2 3 6 2" xfId="65535"/>
    <cellStyle name="常规 9 9 4 8 2 3 7" xfId="65535"/>
    <cellStyle name="常规 9 9 4 8 2 4" xfId="65535"/>
    <cellStyle name="常规 9 9 4 8 2 4 2" xfId="65535"/>
    <cellStyle name="常规 9 9 4 8 2 4 2 2" xfId="65535"/>
    <cellStyle name="常规 9 9 4 8 2 4 2 2 2" xfId="65535"/>
    <cellStyle name="常规 9 9 4 8 2 4 2 3" xfId="65535"/>
    <cellStyle name="常规 9 9 4 8 2 4 3" xfId="65535"/>
    <cellStyle name="常规 9 9 4 8 2 4 3 2" xfId="65535"/>
    <cellStyle name="常规 9 9 4 8 2 4 3 2 2" xfId="65535"/>
    <cellStyle name="常规 9 9 4 8 2 4 3 3" xfId="65535"/>
    <cellStyle name="常规 9 9 4 8 2 4 4" xfId="65535"/>
    <cellStyle name="常规 9 9 4 8 2 4 4 2" xfId="65535"/>
    <cellStyle name="常规 9 9 4 8 2 4 4 2 2" xfId="65535"/>
    <cellStyle name="常规 9 9 4 8 2 4 4 3" xfId="65535"/>
    <cellStyle name="常规 9 9 4 8 2 4 5" xfId="65535"/>
    <cellStyle name="常规 9 9 4 8 2 4 5 2" xfId="65535"/>
    <cellStyle name="常规 9 9 4 8 2 4 6" xfId="65535"/>
    <cellStyle name="常规 9 9 4 8 2 5" xfId="65535"/>
    <cellStyle name="常规 9 9 4 8 2 5 2" xfId="65535"/>
    <cellStyle name="常规 9 9 4 8 2 5 2 2" xfId="65535"/>
    <cellStyle name="常规 9 9 4 8 2 5 3" xfId="65535"/>
    <cellStyle name="常规 9 9 4 8 2 6" xfId="65535"/>
    <cellStyle name="常规 9 9 4 8 2 6 2" xfId="65535"/>
    <cellStyle name="常规 9 9 4 8 2 6 2 2" xfId="65535"/>
    <cellStyle name="常规 9 9 4 8 2 6 3" xfId="65535"/>
    <cellStyle name="常规 9 9 4 8 2 7" xfId="65535"/>
    <cellStyle name="常规 9 9 4 8 2 7 2" xfId="65535"/>
    <cellStyle name="常规 9 9 4 8 2 7 2 2" xfId="65535"/>
    <cellStyle name="常规 9 9 4 8 2 7 3" xfId="65535"/>
    <cellStyle name="常规 9 9 4 8 2 8" xfId="65535"/>
    <cellStyle name="常规 9 9 4 8 2 8 2" xfId="65535"/>
    <cellStyle name="常规 9 9 4 8 2 9" xfId="65535"/>
    <cellStyle name="常规 9 9 4 8 2 9 2" xfId="65535"/>
    <cellStyle name="常规 9 9 4 8 3" xfId="65535"/>
    <cellStyle name="常规 9 9 4 8 3 2" xfId="65535"/>
    <cellStyle name="常规 9 9 4 8 3 2 2" xfId="65535"/>
    <cellStyle name="常规 9 9 4 8 3 2 2 2" xfId="65535"/>
    <cellStyle name="常规 9 9 4 8 3 2 2 2 2" xfId="65535"/>
    <cellStyle name="常规 9 9 4 8 3 2 2 3" xfId="65535"/>
    <cellStyle name="常规 9 9 4 8 3 2 3" xfId="65535"/>
    <cellStyle name="常规 9 9 4 8 3 2 3 2" xfId="65535"/>
    <cellStyle name="常规 9 9 4 8 3 2 3 2 2" xfId="65535"/>
    <cellStyle name="常规 9 9 4 8 3 2 3 3" xfId="65535"/>
    <cellStyle name="常规 9 9 4 8 3 2 4" xfId="65535"/>
    <cellStyle name="常规 9 9 4 8 3 2 4 2" xfId="65535"/>
    <cellStyle name="常规 9 9 4 8 3 2 4 2 2" xfId="65535"/>
    <cellStyle name="常规 9 9 4 8 3 2 4 3" xfId="65535"/>
    <cellStyle name="常规 9 9 4 8 3 2 5" xfId="65535"/>
    <cellStyle name="常规 9 9 4 8 3 2 5 2" xfId="65535"/>
    <cellStyle name="常规 9 9 4 8 3 2 6" xfId="65535"/>
    <cellStyle name="常规 9 9 4 8 3 2 6 2" xfId="65535"/>
    <cellStyle name="常规 9 9 4 8 3 2 7" xfId="65535"/>
    <cellStyle name="常规 9 9 4 8 3 3" xfId="65535"/>
    <cellStyle name="常规 9 9 4 8 3 3 2" xfId="65535"/>
    <cellStyle name="常规 9 9 4 8 3 3 2 2" xfId="65535"/>
    <cellStyle name="常规 9 9 4 8 3 3 3" xfId="65535"/>
    <cellStyle name="常规 9 9 4 8 3 4" xfId="65535"/>
    <cellStyle name="常规 9 9 4 8 3 4 2" xfId="65535"/>
    <cellStyle name="常规 9 9 4 8 3 4 2 2" xfId="65535"/>
    <cellStyle name="常规 9 9 4 8 3 4 3" xfId="65535"/>
    <cellStyle name="常规 9 9 4 8 3 5" xfId="65535"/>
    <cellStyle name="常规 9 9 4 8 3 5 2" xfId="65535"/>
    <cellStyle name="常规 9 9 4 8 3 5 2 2" xfId="65535"/>
    <cellStyle name="常规 9 9 4 8 3 5 3" xfId="65535"/>
    <cellStyle name="常规 9 9 4 8 3 6" xfId="65535"/>
    <cellStyle name="常规 9 9 4 8 3 6 2" xfId="65535"/>
    <cellStyle name="常规 9 9 4 8 3 7" xfId="65535"/>
    <cellStyle name="常规 9 9 4 8 3 7 2" xfId="65535"/>
    <cellStyle name="常规 9 9 4 8 3 8" xfId="65535"/>
    <cellStyle name="常规 9 9 4 8 4" xfId="65535"/>
    <cellStyle name="常规 9 9 4 8 4 2" xfId="65535"/>
    <cellStyle name="常规 9 9 4 8 4 2 2" xfId="65535"/>
    <cellStyle name="常规 9 9 4 8 4 2 2 2" xfId="65535"/>
    <cellStyle name="常规 9 9 4 8 4 2 3" xfId="65535"/>
    <cellStyle name="常规 9 9 4 8 4 3" xfId="65535"/>
    <cellStyle name="常规 9 9 4 8 4 3 2" xfId="65535"/>
    <cellStyle name="常规 9 9 4 8 4 3 2 2" xfId="65535"/>
    <cellStyle name="常规 9 9 4 8 4 3 3" xfId="65535"/>
    <cellStyle name="常规 9 9 4 8 4 4" xfId="65535"/>
    <cellStyle name="常规 9 9 4 8 4 4 2" xfId="65535"/>
    <cellStyle name="常规 9 9 4 8 4 4 2 2" xfId="65535"/>
    <cellStyle name="常规 9 9 4 8 4 4 3" xfId="65535"/>
    <cellStyle name="常规 9 9 4 8 4 5" xfId="65535"/>
    <cellStyle name="常规 9 9 4 8 4 5 2" xfId="65535"/>
    <cellStyle name="常规 9 9 4 8 4 6" xfId="65535"/>
    <cellStyle name="常规 9 9 4 8 4 6 2" xfId="65535"/>
    <cellStyle name="常规 9 9 4 8 4 7" xfId="65535"/>
    <cellStyle name="常规 9 9 4 8 5" xfId="65535"/>
    <cellStyle name="常规 9 9 4 8 5 2" xfId="65535"/>
    <cellStyle name="常规 9 9 4 8 5 2 2" xfId="65535"/>
    <cellStyle name="常规 9 9 4 8 5 2 2 2" xfId="65535"/>
    <cellStyle name="常规 9 9 4 8 5 2 3" xfId="65535"/>
    <cellStyle name="常规 9 9 4 8 5 3" xfId="65535"/>
    <cellStyle name="常规 9 9 4 8 5 3 2" xfId="65535"/>
    <cellStyle name="常规 9 9 4 8 5 3 2 2" xfId="65535"/>
    <cellStyle name="常规 9 9 4 8 5 3 3" xfId="65535"/>
    <cellStyle name="常规 9 9 4 8 5 4" xfId="65535"/>
    <cellStyle name="常规 9 9 4 8 5 4 2" xfId="65535"/>
    <cellStyle name="常规 9 9 4 8 5 4 2 2" xfId="65535"/>
    <cellStyle name="常规 9 9 4 8 5 4 3" xfId="65535"/>
    <cellStyle name="常规 9 9 4 8 5 5" xfId="65535"/>
    <cellStyle name="常规 9 9 4 8 5 5 2" xfId="65535"/>
    <cellStyle name="常规 9 9 4 8 5 6" xfId="65535"/>
    <cellStyle name="常规 9 9 4 8 6" xfId="65535"/>
    <cellStyle name="常规 9 9 4 8 6 2" xfId="65535"/>
    <cellStyle name="常规 9 9 4 8 6 2 2" xfId="65535"/>
    <cellStyle name="常规 9 9 4 8 6 3" xfId="65535"/>
    <cellStyle name="常规 9 9 4 8 7" xfId="65535"/>
    <cellStyle name="常规 9 9 4 8 7 2" xfId="65535"/>
    <cellStyle name="常规 9 9 4 8 7 2 2" xfId="65535"/>
    <cellStyle name="常规 9 9 4 8 7 3" xfId="65535"/>
    <cellStyle name="常规 9 9 4 8 8" xfId="65535"/>
    <cellStyle name="常规 9 9 4 8 8 2" xfId="65535"/>
    <cellStyle name="常规 9 9 4 8 8 2 2" xfId="65535"/>
    <cellStyle name="常规 9 9 4 8 8 3" xfId="65535"/>
    <cellStyle name="常规 9 9 4 8 9" xfId="65535"/>
    <cellStyle name="常规 9 9 4 8 9 2" xfId="65535"/>
    <cellStyle name="常规 9 9 4 9" xfId="65535"/>
    <cellStyle name="常规 9 9 4 9 10" xfId="65535"/>
    <cellStyle name="常规 9 9 4 9 2" xfId="65535"/>
    <cellStyle name="常规 9 9 4 9 2 2" xfId="65535"/>
    <cellStyle name="常规 9 9 4 9 2 2 2" xfId="65535"/>
    <cellStyle name="常规 9 9 4 9 2 2 2 2" xfId="65535"/>
    <cellStyle name="常规 9 9 4 9 2 2 2 2 2" xfId="65535"/>
    <cellStyle name="常规 9 9 4 9 2 2 2 3" xfId="65535"/>
    <cellStyle name="常规 9 9 4 9 2 2 3" xfId="65535"/>
    <cellStyle name="常规 9 9 4 9 2 2 3 2" xfId="65535"/>
    <cellStyle name="常规 9 9 4 9 2 2 3 2 2" xfId="65535"/>
    <cellStyle name="常规 9 9 4 9 2 2 3 3" xfId="65535"/>
    <cellStyle name="常规 9 9 4 9 2 2 4" xfId="65535"/>
    <cellStyle name="常规 9 9 4 9 2 2 4 2" xfId="65535"/>
    <cellStyle name="常规 9 9 4 9 2 2 4 2 2" xfId="65535"/>
    <cellStyle name="常规 9 9 4 9 2 2 4 3" xfId="65535"/>
    <cellStyle name="常规 9 9 4 9 2 2 5" xfId="65535"/>
    <cellStyle name="常规 9 9 4 9 2 2 5 2" xfId="65535"/>
    <cellStyle name="常规 9 9 4 9 2 2 6" xfId="65535"/>
    <cellStyle name="常规 9 9 4 9 2 2 6 2" xfId="65535"/>
    <cellStyle name="常规 9 9 4 9 2 2 7" xfId="65535"/>
    <cellStyle name="常规 9 9 4 9 2 3" xfId="65535"/>
    <cellStyle name="常规 9 9 4 9 2 3 2" xfId="65535"/>
    <cellStyle name="常规 9 9 4 9 2 3 2 2" xfId="65535"/>
    <cellStyle name="常规 9 9 4 9 2 3 2 2 2" xfId="65535"/>
    <cellStyle name="常规 9 9 4 9 2 3 2 3" xfId="65535"/>
    <cellStyle name="常规 9 9 4 9 2 3 3" xfId="65535"/>
    <cellStyle name="常规 9 9 4 9 2 3 3 2" xfId="65535"/>
    <cellStyle name="常规 9 9 4 9 2 3 3 2 2" xfId="65535"/>
    <cellStyle name="常规 9 9 4 9 2 3 3 3" xfId="65535"/>
    <cellStyle name="常规 9 9 4 9 2 3 4" xfId="65535"/>
    <cellStyle name="常规 9 9 4 9 2 3 4 2" xfId="65535"/>
    <cellStyle name="常规 9 9 4 9 2 3 4 2 2" xfId="65535"/>
    <cellStyle name="常规 9 9 4 9 2 3 4 3" xfId="65535"/>
    <cellStyle name="常规 9 9 4 9 2 3 5" xfId="65535"/>
    <cellStyle name="常规 9 9 4 9 2 3 5 2" xfId="65535"/>
    <cellStyle name="常规 9 9 4 9 2 3 6" xfId="65535"/>
    <cellStyle name="常规 9 9 4 9 2 4" xfId="65535"/>
    <cellStyle name="常规 9 9 4 9 2 4 2" xfId="65535"/>
    <cellStyle name="常规 9 9 4 9 2 4 2 2" xfId="65535"/>
    <cellStyle name="常规 9 9 4 9 2 4 3" xfId="65535"/>
    <cellStyle name="常规 9 9 4 9 2 5" xfId="65535"/>
    <cellStyle name="常规 9 9 4 9 2 5 2" xfId="65535"/>
    <cellStyle name="常规 9 9 4 9 2 5 2 2" xfId="65535"/>
    <cellStyle name="常规 9 9 4 9 2 5 3" xfId="65535"/>
    <cellStyle name="常规 9 9 4 9 2 6" xfId="65535"/>
    <cellStyle name="常规 9 9 4 9 2 6 2" xfId="65535"/>
    <cellStyle name="常规 9 9 4 9 2 6 2 2" xfId="65535"/>
    <cellStyle name="常规 9 9 4 9 2 6 3" xfId="65535"/>
    <cellStyle name="常规 9 9 4 9 2 7" xfId="65535"/>
    <cellStyle name="常规 9 9 4 9 2 7 2" xfId="65535"/>
    <cellStyle name="常规 9 9 4 9 2 8" xfId="65535"/>
    <cellStyle name="常规 9 9 4 9 2 8 2" xfId="65535"/>
    <cellStyle name="常规 9 9 4 9 2 9" xfId="65535"/>
    <cellStyle name="常规 9 9 4 9 3" xfId="65535"/>
    <cellStyle name="常规 9 9 4 9 3 2" xfId="65535"/>
    <cellStyle name="常规 9 9 4 9 3 2 2" xfId="65535"/>
    <cellStyle name="常规 9 9 4 9 3 2 2 2" xfId="65535"/>
    <cellStyle name="常规 9 9 4 9 3 2 3" xfId="65535"/>
    <cellStyle name="常规 9 9 4 9 3 3" xfId="65535"/>
    <cellStyle name="常规 9 9 4 9 3 3 2" xfId="65535"/>
    <cellStyle name="常规 9 9 4 9 3 3 2 2" xfId="65535"/>
    <cellStyle name="常规 9 9 4 9 3 3 3" xfId="65535"/>
    <cellStyle name="常规 9 9 4 9 3 4" xfId="65535"/>
    <cellStyle name="常规 9 9 4 9 3 4 2" xfId="65535"/>
    <cellStyle name="常规 9 9 4 9 3 4 2 2" xfId="65535"/>
    <cellStyle name="常规 9 9 4 9 3 4 3" xfId="65535"/>
    <cellStyle name="常规 9 9 4 9 3 5" xfId="65535"/>
    <cellStyle name="常规 9 9 4 9 3 5 2" xfId="65535"/>
    <cellStyle name="常规 9 9 4 9 3 6" xfId="65535"/>
    <cellStyle name="常规 9 9 4 9 3 6 2" xfId="65535"/>
    <cellStyle name="常规 9 9 4 9 3 7" xfId="65535"/>
    <cellStyle name="常规 9 9 4 9 4" xfId="65535"/>
    <cellStyle name="常规 9 9 4 9 4 2" xfId="65535"/>
    <cellStyle name="常规 9 9 4 9 4 2 2" xfId="65535"/>
    <cellStyle name="常规 9 9 4 9 4 2 2 2" xfId="65535"/>
    <cellStyle name="常规 9 9 4 9 4 2 3" xfId="65535"/>
    <cellStyle name="常规 9 9 4 9 4 3" xfId="65535"/>
    <cellStyle name="常规 9 9 4 9 4 3 2" xfId="65535"/>
    <cellStyle name="常规 9 9 4 9 4 3 2 2" xfId="65535"/>
    <cellStyle name="常规 9 9 4 9 4 3 3" xfId="65535"/>
    <cellStyle name="常规 9 9 4 9 4 4" xfId="65535"/>
    <cellStyle name="常规 9 9 4 9 4 4 2" xfId="65535"/>
    <cellStyle name="常规 9 9 4 9 4 4 2 2" xfId="65535"/>
    <cellStyle name="常规 9 9 4 9 4 4 3" xfId="65535"/>
    <cellStyle name="常规 9 9 4 9 4 5" xfId="65535"/>
    <cellStyle name="常规 9 9 4 9 4 5 2" xfId="65535"/>
    <cellStyle name="常规 9 9 4 9 4 6" xfId="65535"/>
    <cellStyle name="常规 9 9 4 9 5" xfId="65535"/>
    <cellStyle name="常规 9 9 4 9 5 2" xfId="65535"/>
    <cellStyle name="常规 9 9 4 9 5 2 2" xfId="65535"/>
    <cellStyle name="常规 9 9 4 9 5 3" xfId="65535"/>
    <cellStyle name="常规 9 9 4 9 6" xfId="65535"/>
    <cellStyle name="常规 9 9 4 9 6 2" xfId="65535"/>
    <cellStyle name="常规 9 9 4 9 6 2 2" xfId="65535"/>
    <cellStyle name="常规 9 9 4 9 6 3" xfId="65535"/>
    <cellStyle name="常规 9 9 4 9 7" xfId="65535"/>
    <cellStyle name="常规 9 9 4 9 7 2" xfId="65535"/>
    <cellStyle name="常规 9 9 4 9 7 2 2" xfId="65535"/>
    <cellStyle name="常规 9 9 4 9 7 3" xfId="65535"/>
    <cellStyle name="常规 9 9 4 9 8" xfId="65535"/>
    <cellStyle name="常规 9 9 4 9 8 2" xfId="65535"/>
    <cellStyle name="常规 9 9 4 9 9" xfId="65535"/>
    <cellStyle name="常规 9 9 4 9 9 2" xfId="65535"/>
    <cellStyle name="常规 9 9 5" xfId="65535"/>
    <cellStyle name="常规 9 9 5 10" xfId="65535"/>
    <cellStyle name="常规 9 9 5 10 2" xfId="65535"/>
    <cellStyle name="常规 9 9 5 10 2 2" xfId="65535"/>
    <cellStyle name="常规 9 9 5 10 2 2 2" xfId="65535"/>
    <cellStyle name="常规 9 9 5 10 2 2 2 2" xfId="65535"/>
    <cellStyle name="常规 9 9 5 10 2 2 2 2 2" xfId="65535"/>
    <cellStyle name="常规 9 9 5 10 2 2 2 3" xfId="65535"/>
    <cellStyle name="常规 9 9 5 10 2 2 3" xfId="65535"/>
    <cellStyle name="常规 9 9 5 10 2 2 3 2" xfId="65535"/>
    <cellStyle name="常规 9 9 5 10 2 2 3 2 2" xfId="65535"/>
    <cellStyle name="常规 9 9 5 10 2 2 3 3" xfId="65535"/>
    <cellStyle name="常规 9 9 5 10 2 2 4" xfId="65535"/>
    <cellStyle name="常规 9 9 5 10 2 2 4 2" xfId="65535"/>
    <cellStyle name="常规 9 9 5 10 2 2 4 2 2" xfId="65535"/>
    <cellStyle name="常规 9 9 5 10 2 2 4 3" xfId="65535"/>
    <cellStyle name="常规 9 9 5 10 2 2 5" xfId="65535"/>
    <cellStyle name="常规 9 9 5 10 2 2 5 2" xfId="65535"/>
    <cellStyle name="常规 9 9 5 10 2 2 6" xfId="65535"/>
    <cellStyle name="常规 9 9 5 10 2 2 6 2" xfId="65535"/>
    <cellStyle name="常规 9 9 5 10 2 2 7" xfId="65535"/>
    <cellStyle name="常规 9 9 5 10 2 3" xfId="65535"/>
    <cellStyle name="常规 9 9 5 10 2 3 2" xfId="65535"/>
    <cellStyle name="常规 9 9 5 10 2 3 2 2" xfId="65535"/>
    <cellStyle name="常规 9 9 5 10 2 3 3" xfId="65535"/>
    <cellStyle name="常规 9 9 5 10 2 4" xfId="65535"/>
    <cellStyle name="常规 9 9 5 10 2 4 2" xfId="65535"/>
    <cellStyle name="常规 9 9 5 10 2 4 2 2" xfId="65535"/>
    <cellStyle name="常规 9 9 5 10 2 4 3" xfId="65535"/>
    <cellStyle name="常规 9 9 5 10 2 5" xfId="65535"/>
    <cellStyle name="常规 9 9 5 10 2 5 2" xfId="65535"/>
    <cellStyle name="常规 9 9 5 10 2 5 2 2" xfId="65535"/>
    <cellStyle name="常规 9 9 5 10 2 5 3" xfId="65535"/>
    <cellStyle name="常规 9 9 5 10 2 6" xfId="65535"/>
    <cellStyle name="常规 9 9 5 10 2 6 2" xfId="65535"/>
    <cellStyle name="常规 9 9 5 10 2 7" xfId="65535"/>
    <cellStyle name="常规 9 9 5 10 2 7 2" xfId="65535"/>
    <cellStyle name="常规 9 9 5 10 2 8" xfId="65535"/>
    <cellStyle name="常规 9 9 5 10 3" xfId="65535"/>
    <cellStyle name="常规 9 9 5 10 3 2" xfId="65535"/>
    <cellStyle name="常规 9 9 5 10 3 2 2" xfId="65535"/>
    <cellStyle name="常规 9 9 5 10 3 2 2 2" xfId="65535"/>
    <cellStyle name="常规 9 9 5 10 3 2 3" xfId="65535"/>
    <cellStyle name="常规 9 9 5 10 3 3" xfId="65535"/>
    <cellStyle name="常规 9 9 5 10 3 3 2" xfId="65535"/>
    <cellStyle name="常规 9 9 5 10 3 3 2 2" xfId="65535"/>
    <cellStyle name="常规 9 9 5 10 3 3 3" xfId="65535"/>
    <cellStyle name="常规 9 9 5 10 3 4" xfId="65535"/>
    <cellStyle name="常规 9 9 5 10 3 4 2" xfId="65535"/>
    <cellStyle name="常规 9 9 5 10 3 4 2 2" xfId="65535"/>
    <cellStyle name="常规 9 9 5 10 3 4 3" xfId="65535"/>
    <cellStyle name="常规 9 9 5 10 3 5" xfId="65535"/>
    <cellStyle name="常规 9 9 5 10 3 5 2" xfId="65535"/>
    <cellStyle name="常规 9 9 5 10 3 6" xfId="65535"/>
    <cellStyle name="常规 9 9 5 10 3 6 2" xfId="65535"/>
    <cellStyle name="常规 9 9 5 10 3 7" xfId="65535"/>
    <cellStyle name="常规 9 9 5 10 4" xfId="65535"/>
    <cellStyle name="常规 9 9 5 10 4 2" xfId="65535"/>
    <cellStyle name="常规 9 9 5 10 4 2 2" xfId="65535"/>
    <cellStyle name="常规 9 9 5 10 4 3" xfId="65535"/>
    <cellStyle name="常规 9 9 5 10 5" xfId="65535"/>
    <cellStyle name="常规 9 9 5 10 5 2" xfId="65535"/>
    <cellStyle name="常规 9 9 5 10 5 2 2" xfId="65535"/>
    <cellStyle name="常规 9 9 5 10 5 3" xfId="65535"/>
    <cellStyle name="常规 9 9 5 10 6" xfId="65535"/>
    <cellStyle name="常规 9 9 5 10 6 2" xfId="65535"/>
    <cellStyle name="常规 9 9 5 10 6 2 2" xfId="65535"/>
    <cellStyle name="常规 9 9 5 10 6 3" xfId="65535"/>
    <cellStyle name="常规 9 9 5 10 7" xfId="65535"/>
    <cellStyle name="常规 9 9 5 10 7 2" xfId="65535"/>
    <cellStyle name="常规 9 9 5 10 8" xfId="65535"/>
    <cellStyle name="常规 9 9 5 10 8 2" xfId="65535"/>
    <cellStyle name="常规 9 9 5 10 9" xfId="65535"/>
    <cellStyle name="常规 9 9 5 11" xfId="65535"/>
    <cellStyle name="常规 9 9 5 11 2" xfId="65535"/>
    <cellStyle name="常规 9 9 5 11 2 2" xfId="65535"/>
    <cellStyle name="常规 9 9 5 11 2 2 2" xfId="65535"/>
    <cellStyle name="常规 9 9 5 11 2 2 2 2" xfId="65535"/>
    <cellStyle name="常规 9 9 5 11 2 2 3" xfId="65535"/>
    <cellStyle name="常规 9 9 5 11 2 3" xfId="65535"/>
    <cellStyle name="常规 9 9 5 11 2 3 2" xfId="65535"/>
    <cellStyle name="常规 9 9 5 11 2 3 2 2" xfId="65535"/>
    <cellStyle name="常规 9 9 5 11 2 3 3" xfId="65535"/>
    <cellStyle name="常规 9 9 5 11 2 4" xfId="65535"/>
    <cellStyle name="常规 9 9 5 11 2 4 2" xfId="65535"/>
    <cellStyle name="常规 9 9 5 11 2 4 2 2" xfId="65535"/>
    <cellStyle name="常规 9 9 5 11 2 4 3" xfId="65535"/>
    <cellStyle name="常规 9 9 5 11 2 5" xfId="65535"/>
    <cellStyle name="常规 9 9 5 11 2 5 2" xfId="65535"/>
    <cellStyle name="常规 9 9 5 11 2 6" xfId="65535"/>
    <cellStyle name="常规 9 9 5 11 2 6 2" xfId="65535"/>
    <cellStyle name="常规 9 9 5 11 2 7" xfId="65535"/>
    <cellStyle name="常规 9 9 5 11 3" xfId="65535"/>
    <cellStyle name="常规 9 9 5 11 3 2" xfId="65535"/>
    <cellStyle name="常规 9 9 5 11 3 2 2" xfId="65535"/>
    <cellStyle name="常规 9 9 5 11 3 3" xfId="65535"/>
    <cellStyle name="常规 9 9 5 11 4" xfId="65535"/>
    <cellStyle name="常规 9 9 5 11 4 2" xfId="65535"/>
    <cellStyle name="常规 9 9 5 11 4 2 2" xfId="65535"/>
    <cellStyle name="常规 9 9 5 11 4 3" xfId="65535"/>
    <cellStyle name="常规 9 9 5 11 5" xfId="65535"/>
    <cellStyle name="常规 9 9 5 11 5 2" xfId="65535"/>
    <cellStyle name="常规 9 9 5 11 5 2 2" xfId="65535"/>
    <cellStyle name="常规 9 9 5 11 5 3" xfId="65535"/>
    <cellStyle name="常规 9 9 5 11 6" xfId="65535"/>
    <cellStyle name="常规 9 9 5 11 6 2" xfId="65535"/>
    <cellStyle name="常规 9 9 5 11 7" xfId="65535"/>
    <cellStyle name="常规 9 9 5 11 7 2" xfId="65535"/>
    <cellStyle name="常规 9 9 5 11 8" xfId="65535"/>
    <cellStyle name="常规 9 9 5 12" xfId="65535"/>
    <cellStyle name="常规 9 9 5 12 2" xfId="65535"/>
    <cellStyle name="常规 9 9 5 12 2 2" xfId="65535"/>
    <cellStyle name="常规 9 9 5 12 2 2 2" xfId="65535"/>
    <cellStyle name="常规 9 9 5 12 2 2 2 2" xfId="65535"/>
    <cellStyle name="常规 9 9 5 12 2 2 3" xfId="65535"/>
    <cellStyle name="常规 9 9 5 12 2 3" xfId="65535"/>
    <cellStyle name="常规 9 9 5 12 2 3 2" xfId="65535"/>
    <cellStyle name="常规 9 9 5 12 2 3 2 2" xfId="65535"/>
    <cellStyle name="常规 9 9 5 12 2 3 3" xfId="65535"/>
    <cellStyle name="常规 9 9 5 12 2 4" xfId="65535"/>
    <cellStyle name="常规 9 9 5 12 2 4 2" xfId="65535"/>
    <cellStyle name="常规 9 9 5 12 2 4 2 2" xfId="65535"/>
    <cellStyle name="常规 9 9 5 12 2 4 3" xfId="65535"/>
    <cellStyle name="常规 9 9 5 12 2 5" xfId="65535"/>
    <cellStyle name="常规 9 9 5 12 2 5 2" xfId="65535"/>
    <cellStyle name="常规 9 9 5 12 2 6" xfId="65535"/>
    <cellStyle name="常规 9 9 5 12 2 6 2" xfId="65535"/>
    <cellStyle name="常规 9 9 5 12 2 7" xfId="65535"/>
    <cellStyle name="常规 9 9 5 12 3" xfId="65535"/>
    <cellStyle name="常规 9 9 5 12 3 2" xfId="65535"/>
    <cellStyle name="常规 9 9 5 12 3 2 2" xfId="65535"/>
    <cellStyle name="常规 9 9 5 12 3 3" xfId="65535"/>
    <cellStyle name="常规 9 9 5 12 4" xfId="65535"/>
    <cellStyle name="常规 9 9 5 12 4 2" xfId="65535"/>
    <cellStyle name="常规 9 9 5 12 4 2 2" xfId="65535"/>
    <cellStyle name="常规 9 9 5 12 4 3" xfId="65535"/>
    <cellStyle name="常规 9 9 5 12 5" xfId="65535"/>
    <cellStyle name="常规 9 9 5 12 5 2" xfId="65535"/>
    <cellStyle name="常规 9 9 5 12 5 2 2" xfId="65535"/>
    <cellStyle name="常规 9 9 5 12 5 3" xfId="65535"/>
    <cellStyle name="常规 9 9 5 12 6" xfId="65535"/>
    <cellStyle name="常规 9 9 5 12 6 2" xfId="65535"/>
    <cellStyle name="常规 9 9 5 12 7" xfId="65535"/>
    <cellStyle name="常规 9 9 5 12 7 2" xfId="65535"/>
    <cellStyle name="常规 9 9 5 12 8" xfId="65535"/>
    <cellStyle name="常规 9 9 5 13" xfId="65535"/>
    <cellStyle name="常规 9 9 5 13 2" xfId="65535"/>
    <cellStyle name="常规 9 9 5 13 2 2" xfId="65535"/>
    <cellStyle name="常规 9 9 5 13 2 2 2" xfId="65535"/>
    <cellStyle name="常规 9 9 5 13 2 3" xfId="65535"/>
    <cellStyle name="常规 9 9 5 13 3" xfId="65535"/>
    <cellStyle name="常规 9 9 5 13 3 2" xfId="65535"/>
    <cellStyle name="常规 9 9 5 13 3 2 2" xfId="65535"/>
    <cellStyle name="常规 9 9 5 13 3 3" xfId="65535"/>
    <cellStyle name="常规 9 9 5 13 4" xfId="65535"/>
    <cellStyle name="常规 9 9 5 13 4 2" xfId="65535"/>
    <cellStyle name="常规 9 9 5 13 4 2 2" xfId="65535"/>
    <cellStyle name="常规 9 9 5 13 4 3" xfId="65535"/>
    <cellStyle name="常规 9 9 5 13 5" xfId="65535"/>
    <cellStyle name="常规 9 9 5 13 5 2" xfId="65535"/>
    <cellStyle name="常规 9 9 5 13 6" xfId="65535"/>
    <cellStyle name="常规 9 9 5 13 6 2" xfId="65535"/>
    <cellStyle name="常规 9 9 5 13 7" xfId="65535"/>
    <cellStyle name="常规 9 9 5 14" xfId="65535"/>
    <cellStyle name="常规 9 9 5 14 2" xfId="65535"/>
    <cellStyle name="常规 9 9 5 14 2 2" xfId="65535"/>
    <cellStyle name="常规 9 9 5 14 2 2 2" xfId="65535"/>
    <cellStyle name="常规 9 9 5 14 2 3" xfId="65535"/>
    <cellStyle name="常规 9 9 5 14 3" xfId="65535"/>
    <cellStyle name="常规 9 9 5 14 3 2" xfId="65535"/>
    <cellStyle name="常规 9 9 5 14 3 2 2" xfId="65535"/>
    <cellStyle name="常规 9 9 5 14 3 3" xfId="65535"/>
    <cellStyle name="常规 9 9 5 14 4" xfId="65535"/>
    <cellStyle name="常规 9 9 5 14 4 2" xfId="65535"/>
    <cellStyle name="常规 9 9 5 14 4 2 2" xfId="65535"/>
    <cellStyle name="常规 9 9 5 14 4 3" xfId="65535"/>
    <cellStyle name="常规 9 9 5 14 5" xfId="65535"/>
    <cellStyle name="常规 9 9 5 14 5 2" xfId="65535"/>
    <cellStyle name="常规 9 9 5 14 6" xfId="65535"/>
    <cellStyle name="常规 9 9 5 14 6 2" xfId="65535"/>
    <cellStyle name="常规 9 9 5 14 7" xfId="65535"/>
    <cellStyle name="常规 9 9 5 15" xfId="65535"/>
    <cellStyle name="常规 9 9 5 15 2" xfId="65535"/>
    <cellStyle name="常规 9 9 5 15 2 2" xfId="65535"/>
    <cellStyle name="常规 9 9 5 15 2 2 2" xfId="65535"/>
    <cellStyle name="常规 9 9 5 15 2 3" xfId="65535"/>
    <cellStyle name="常规 9 9 5 15 3" xfId="65535"/>
    <cellStyle name="常规 9 9 5 15 3 2" xfId="65535"/>
    <cellStyle name="常规 9 9 5 15 3 2 2" xfId="65535"/>
    <cellStyle name="常规 9 9 5 15 3 3" xfId="65535"/>
    <cellStyle name="常规 9 9 5 15 4" xfId="65535"/>
    <cellStyle name="常规 9 9 5 15 4 2" xfId="65535"/>
    <cellStyle name="常规 9 9 5 15 4 2 2" xfId="65535"/>
    <cellStyle name="常规 9 9 5 15 4 3" xfId="65535"/>
    <cellStyle name="常规 9 9 5 15 5" xfId="65535"/>
    <cellStyle name="常规 9 9 5 15 5 2" xfId="65535"/>
    <cellStyle name="常规 9 9 5 15 6" xfId="65535"/>
    <cellStyle name="常规 9 9 5 16" xfId="65535"/>
    <cellStyle name="常规 9 9 5 16 2" xfId="65535"/>
    <cellStyle name="常规 9 9 5 16 2 2" xfId="65535"/>
    <cellStyle name="常规 9 9 5 16 3" xfId="65535"/>
    <cellStyle name="常规 9 9 5 17" xfId="65535"/>
    <cellStyle name="常规 9 9 5 17 2" xfId="65535"/>
    <cellStyle name="常规 9 9 5 17 2 2" xfId="65535"/>
    <cellStyle name="常规 9 9 5 17 3" xfId="65535"/>
    <cellStyle name="常规 9 9 5 18" xfId="65535"/>
    <cellStyle name="常规 9 9 5 18 2" xfId="65535"/>
    <cellStyle name="常规 9 9 5 18 2 2" xfId="65535"/>
    <cellStyle name="常规 9 9 5 18 3" xfId="65535"/>
    <cellStyle name="常规 9 9 5 19" xfId="65535"/>
    <cellStyle name="常规 9 9 5 19 2" xfId="65535"/>
    <cellStyle name="常规 9 9 5 2" xfId="65535"/>
    <cellStyle name="常规 9 9 5 2 10" xfId="65535"/>
    <cellStyle name="常规 9 9 5 2 10 2" xfId="65535"/>
    <cellStyle name="常规 9 9 5 2 10 2 2" xfId="65535"/>
    <cellStyle name="常规 9 9 5 2 10 2 2 2" xfId="65535"/>
    <cellStyle name="常规 9 9 5 2 10 2 3" xfId="65535"/>
    <cellStyle name="常规 9 9 5 2 10 3" xfId="65535"/>
    <cellStyle name="常规 9 9 5 2 10 3 2" xfId="65535"/>
    <cellStyle name="常规 9 9 5 2 10 3 2 2" xfId="65535"/>
    <cellStyle name="常规 9 9 5 2 10 3 3" xfId="65535"/>
    <cellStyle name="常规 9 9 5 2 10 4" xfId="65535"/>
    <cellStyle name="常规 9 9 5 2 10 4 2" xfId="65535"/>
    <cellStyle name="常规 9 9 5 2 10 4 2 2" xfId="65535"/>
    <cellStyle name="常规 9 9 5 2 10 4 3" xfId="65535"/>
    <cellStyle name="常规 9 9 5 2 10 5" xfId="65535"/>
    <cellStyle name="常规 9 9 5 2 10 5 2" xfId="65535"/>
    <cellStyle name="常规 9 9 5 2 10 6" xfId="65535"/>
    <cellStyle name="常规 9 9 5 2 10 6 2" xfId="65535"/>
    <cellStyle name="常规 9 9 5 2 10 7" xfId="65535"/>
    <cellStyle name="常规 9 9 5 2 11" xfId="65535"/>
    <cellStyle name="常规 9 9 5 2 11 2" xfId="65535"/>
    <cellStyle name="常规 9 9 5 2 11 2 2" xfId="65535"/>
    <cellStyle name="常规 9 9 5 2 11 2 2 2" xfId="65535"/>
    <cellStyle name="常规 9 9 5 2 11 2 3" xfId="65535"/>
    <cellStyle name="常规 9 9 5 2 11 3" xfId="65535"/>
    <cellStyle name="常规 9 9 5 2 11 3 2" xfId="65535"/>
    <cellStyle name="常规 9 9 5 2 11 3 2 2" xfId="65535"/>
    <cellStyle name="常规 9 9 5 2 11 3 3" xfId="65535"/>
    <cellStyle name="常规 9 9 5 2 11 4" xfId="65535"/>
    <cellStyle name="常规 9 9 5 2 11 4 2" xfId="65535"/>
    <cellStyle name="常规 9 9 5 2 11 4 2 2" xfId="65535"/>
    <cellStyle name="常规 9 9 5 2 11 4 3" xfId="65535"/>
    <cellStyle name="常规 9 9 5 2 11 5" xfId="65535"/>
    <cellStyle name="常规 9 9 5 2 11 5 2" xfId="65535"/>
    <cellStyle name="常规 9 9 5 2 11 6" xfId="65535"/>
    <cellStyle name="常规 9 9 5 2 12" xfId="65535"/>
    <cellStyle name="常规 9 9 5 2 12 2" xfId="65535"/>
    <cellStyle name="常规 9 9 5 2 12 2 2" xfId="65535"/>
    <cellStyle name="常规 9 9 5 2 12 3" xfId="65535"/>
    <cellStyle name="常规 9 9 5 2 13" xfId="65535"/>
    <cellStyle name="常规 9 9 5 2 13 2" xfId="65535"/>
    <cellStyle name="常规 9 9 5 2 13 2 2" xfId="65535"/>
    <cellStyle name="常规 9 9 5 2 13 3" xfId="65535"/>
    <cellStyle name="常规 9 9 5 2 14" xfId="65535"/>
    <cellStyle name="常规 9 9 5 2 14 2" xfId="65535"/>
    <cellStyle name="常规 9 9 5 2 14 2 2" xfId="65535"/>
    <cellStyle name="常规 9 9 5 2 14 3" xfId="65535"/>
    <cellStyle name="常规 9 9 5 2 15" xfId="65535"/>
    <cellStyle name="常规 9 9 5 2 15 2" xfId="65535"/>
    <cellStyle name="常规 9 9 5 2 16" xfId="65535"/>
    <cellStyle name="常规 9 9 5 2 16 2" xfId="65535"/>
    <cellStyle name="常规 9 9 5 2 17" xfId="65535"/>
    <cellStyle name="常规 9 9 5 2 2" xfId="65535"/>
    <cellStyle name="常规 9 9 5 2 2 10" xfId="65535"/>
    <cellStyle name="常规 9 9 5 2 2 10 2" xfId="65535"/>
    <cellStyle name="常规 9 9 5 2 2 10 2 2" xfId="65535"/>
    <cellStyle name="常规 9 9 5 2 2 10 3" xfId="65535"/>
    <cellStyle name="常规 9 9 5 2 2 11" xfId="65535"/>
    <cellStyle name="常规 9 9 5 2 2 11 2" xfId="65535"/>
    <cellStyle name="常规 9 9 5 2 2 11 2 2" xfId="65535"/>
    <cellStyle name="常规 9 9 5 2 2 11 3" xfId="65535"/>
    <cellStyle name="常规 9 9 5 2 2 12" xfId="65535"/>
    <cellStyle name="常规 9 9 5 2 2 12 2" xfId="65535"/>
    <cellStyle name="常规 9 9 5 2 2 12 2 2" xfId="65535"/>
    <cellStyle name="常规 9 9 5 2 2 12 3" xfId="65535"/>
    <cellStyle name="常规 9 9 5 2 2 13" xfId="65535"/>
    <cellStyle name="常规 9 9 5 2 2 13 2" xfId="65535"/>
    <cellStyle name="常规 9 9 5 2 2 14" xfId="65535"/>
    <cellStyle name="常规 9 9 5 2 2 14 2" xfId="65535"/>
    <cellStyle name="常规 9 9 5 2 2 15" xfId="65535"/>
    <cellStyle name="常规 9 9 5 2 2 2" xfId="65535"/>
    <cellStyle name="常规 9 9 5 2 2 2 10" xfId="65535"/>
    <cellStyle name="常规 9 9 5 2 2 2 10 2" xfId="65535"/>
    <cellStyle name="常规 9 9 5 2 2 2 10 2 2" xfId="65535"/>
    <cellStyle name="常规 9 9 5 2 2 2 10 3" xfId="65535"/>
    <cellStyle name="常规 9 9 5 2 2 2 11" xfId="65535"/>
    <cellStyle name="常规 9 9 5 2 2 2 11 2" xfId="65535"/>
    <cellStyle name="常规 9 9 5 2 2 2 12" xfId="65535"/>
    <cellStyle name="常规 9 9 5 2 2 2 12 2" xfId="65535"/>
    <cellStyle name="常规 9 9 5 2 2 2 13" xfId="65535"/>
    <cellStyle name="常规 9 9 5 2 2 2 2" xfId="65535"/>
    <cellStyle name="常规 9 9 5 2 2 2 2 10" xfId="65535"/>
    <cellStyle name="常规 9 9 5 2 2 2 2 10 2" xfId="65535"/>
    <cellStyle name="常规 9 9 5 2 2 2 2 11" xfId="65535"/>
    <cellStyle name="常规 9 9 5 2 2 2 2 2" xfId="65535"/>
    <cellStyle name="常规 9 9 5 2 2 2 2 2 10" xfId="65535"/>
    <cellStyle name="常规 9 9 5 2 2 2 2 2 2" xfId="65535"/>
    <cellStyle name="常规 9 9 5 2 2 2 2 2 2 2" xfId="65535"/>
    <cellStyle name="常规 9 9 5 2 2 2 2 2 2 2 2" xfId="65535"/>
    <cellStyle name="常规 9 9 5 2 2 2 2 2 2 2 2 2" xfId="65535"/>
    <cellStyle name="常规 9 9 5 2 2 2 2 2 2 2 2 2 2" xfId="65535"/>
    <cellStyle name="常规 9 9 5 2 2 2 2 2 2 2 2 3" xfId="65535"/>
    <cellStyle name="常规 9 9 5 2 2 2 2 2 2 2 3" xfId="65535"/>
    <cellStyle name="常规 9 9 5 2 2 2 2 2 2 2 3 2" xfId="65535"/>
    <cellStyle name="常规 9 9 5 2 2 2 2 2 2 2 3 2 2" xfId="65535"/>
    <cellStyle name="常规 9 9 5 2 2 2 2 2 2 2 3 3" xfId="65535"/>
    <cellStyle name="常规 9 9 5 2 2 2 2 2 2 2 4" xfId="65535"/>
    <cellStyle name="常规 9 9 5 2 2 2 2 2 2 2 4 2" xfId="65535"/>
    <cellStyle name="常规 9 9 5 2 2 2 2 2 2 2 4 2 2" xfId="65535"/>
    <cellStyle name="常规 9 9 5 2 2 2 2 2 2 2 4 3" xfId="65535"/>
    <cellStyle name="常规 9 9 5 2 2 2 2 2 2 2 5" xfId="65535"/>
    <cellStyle name="常规 9 9 5 2 2 2 2 2 2 2 5 2" xfId="65535"/>
    <cellStyle name="常规 9 9 5 2 2 2 2 2 2 2 6" xfId="65535"/>
    <cellStyle name="常规 9 9 5 2 2 2 2 2 2 2 6 2" xfId="65535"/>
    <cellStyle name="常规 9 9 5 2 2 2 2 2 2 2 7" xfId="65535"/>
    <cellStyle name="常规 9 9 5 2 2 2 2 2 2 3" xfId="65535"/>
    <cellStyle name="常规 9 9 5 2 2 2 2 2 2 3 2" xfId="65535"/>
    <cellStyle name="常规 9 9 5 2 2 2 2 2 2 3 2 2" xfId="65535"/>
    <cellStyle name="常规 9 9 5 2 2 2 2 2 2 3 3" xfId="65535"/>
    <cellStyle name="常规 9 9 5 2 2 2 2 2 2 4" xfId="65535"/>
    <cellStyle name="常规 9 9 5 2 2 2 2 2 2 4 2" xfId="65535"/>
    <cellStyle name="常规 9 9 5 2 2 2 2 2 2 4 2 2" xfId="65535"/>
    <cellStyle name="常规 9 9 5 2 2 2 2 2 2 4 3" xfId="65535"/>
    <cellStyle name="常规 9 9 5 2 2 2 2 2 2 5" xfId="65535"/>
    <cellStyle name="常规 9 9 5 2 2 2 2 2 2 5 2" xfId="65535"/>
    <cellStyle name="常规 9 9 5 2 2 2 2 2 2 5 2 2" xfId="65535"/>
    <cellStyle name="常规 9 9 5 2 2 2 2 2 2 5 3" xfId="65535"/>
    <cellStyle name="常规 9 9 5 2 2 2 2 2 2 6" xfId="65535"/>
    <cellStyle name="常规 9 9 5 2 2 2 2 2 2 6 2" xfId="65535"/>
    <cellStyle name="常规 9 9 5 2 2 2 2 2 2 7" xfId="65535"/>
    <cellStyle name="常规 9 9 5 2 2 2 2 2 2 7 2" xfId="65535"/>
    <cellStyle name="常规 9 9 5 2 2 2 2 2 2 8" xfId="65535"/>
    <cellStyle name="常规 9 9 5 2 2 2 2 2 3" xfId="65535"/>
    <cellStyle name="常规 9 9 5 2 2 2 2 2 3 2" xfId="65535"/>
    <cellStyle name="常规 9 9 5 2 2 2 2 2 3 2 2" xfId="65535"/>
    <cellStyle name="常规 9 9 5 2 2 2 2 2 3 2 2 2" xfId="65535"/>
    <cellStyle name="常规 9 9 5 2 2 2 2 2 3 2 3" xfId="65535"/>
    <cellStyle name="常规 9 9 5 2 2 2 2 2 3 3" xfId="65535"/>
    <cellStyle name="常规 9 9 5 2 2 2 2 2 3 3 2" xfId="65535"/>
    <cellStyle name="常规 9 9 5 2 2 2 2 2 3 3 2 2" xfId="65535"/>
    <cellStyle name="常规 9 9 5 2 2 2 2 2 3 3 3" xfId="65535"/>
    <cellStyle name="常规 9 9 5 2 2 2 2 2 3 4" xfId="65535"/>
    <cellStyle name="常规 9 9 5 2 2 2 2 2 3 4 2" xfId="65535"/>
    <cellStyle name="常规 9 9 5 2 2 2 2 2 3 4 2 2" xfId="65535"/>
    <cellStyle name="常规 9 9 5 2 2 2 2 2 3 4 3" xfId="65535"/>
    <cellStyle name="常规 9 9 5 2 2 2 2 2 3 5" xfId="65535"/>
    <cellStyle name="常规 9 9 5 2 2 2 2 2 3 5 2" xfId="65535"/>
    <cellStyle name="常规 9 9 5 2 2 2 2 2 3 6" xfId="65535"/>
    <cellStyle name="常规 9 9 5 2 2 2 2 2 3 6 2" xfId="65535"/>
    <cellStyle name="常规 9 9 5 2 2 2 2 2 3 7" xfId="65535"/>
    <cellStyle name="常规 9 9 5 2 2 2 2 2 4" xfId="65535"/>
    <cellStyle name="常规 9 9 5 2 2 2 2 2 4 2" xfId="65535"/>
    <cellStyle name="常规 9 9 5 2 2 2 2 2 4 2 2" xfId="65535"/>
    <cellStyle name="常规 9 9 5 2 2 2 2 2 4 2 2 2" xfId="65535"/>
    <cellStyle name="常规 9 9 5 2 2 2 2 2 4 2 3" xfId="65535"/>
    <cellStyle name="常规 9 9 5 2 2 2 2 2 4 3" xfId="65535"/>
    <cellStyle name="常规 9 9 5 2 2 2 2 2 4 3 2" xfId="65535"/>
    <cellStyle name="常规 9 9 5 2 2 2 2 2 4 3 2 2" xfId="65535"/>
    <cellStyle name="常规 9 9 5 2 2 2 2 2 4 3 3" xfId="65535"/>
    <cellStyle name="常规 9 9 5 2 2 2 2 2 4 4" xfId="65535"/>
    <cellStyle name="常规 9 9 5 2 2 2 2 2 4 4 2" xfId="65535"/>
    <cellStyle name="常规 9 9 5 2 2 2 2 2 4 4 2 2" xfId="65535"/>
    <cellStyle name="常规 9 9 5 2 2 2 2 2 4 4 3" xfId="65535"/>
    <cellStyle name="常规 9 9 5 2 2 2 2 2 4 5" xfId="65535"/>
    <cellStyle name="常规 9 9 5 2 2 2 2 2 4 5 2" xfId="65535"/>
    <cellStyle name="常规 9 9 5 2 2 2 2 2 4 6" xfId="65535"/>
    <cellStyle name="常规 9 9 5 2 2 2 2 2 5" xfId="65535"/>
    <cellStyle name="常规 9 9 5 2 2 2 2 2 5 2" xfId="65535"/>
    <cellStyle name="常规 9 9 5 2 2 2 2 2 5 2 2" xfId="65535"/>
    <cellStyle name="常规 9 9 5 2 2 2 2 2 5 3" xfId="65535"/>
    <cellStyle name="常规 9 9 5 2 2 2 2 2 6" xfId="65535"/>
    <cellStyle name="常规 9 9 5 2 2 2 2 2 6 2" xfId="65535"/>
    <cellStyle name="常规 9 9 5 2 2 2 2 2 6 2 2" xfId="65535"/>
    <cellStyle name="常规 9 9 5 2 2 2 2 2 6 3" xfId="65535"/>
    <cellStyle name="常规 9 9 5 2 2 2 2 2 7" xfId="65535"/>
    <cellStyle name="常规 9 9 5 2 2 2 2 2 7 2" xfId="65535"/>
    <cellStyle name="常规 9 9 5 2 2 2 2 2 7 2 2" xfId="65535"/>
    <cellStyle name="常规 9 9 5 2 2 2 2 2 7 3" xfId="65535"/>
    <cellStyle name="常规 9 9 5 2 2 2 2 2 8" xfId="65535"/>
    <cellStyle name="常规 9 9 5 2 2 2 2 2 8 2" xfId="65535"/>
    <cellStyle name="常规 9 9 5 2 2 2 2 2 9" xfId="65535"/>
    <cellStyle name="常规 9 9 5 2 2 2 2 2 9 2" xfId="65535"/>
    <cellStyle name="常规 9 9 5 2 2 2 2 3" xfId="65535"/>
    <cellStyle name="常规 9 9 5 2 2 2 2 3 2" xfId="65535"/>
    <cellStyle name="常规 9 9 5 2 2 2 2 3 2 2" xfId="65535"/>
    <cellStyle name="常规 9 9 5 2 2 2 2 3 2 2 2" xfId="65535"/>
    <cellStyle name="常规 9 9 5 2 2 2 2 3 2 2 2 2" xfId="65535"/>
    <cellStyle name="常规 9 9 5 2 2 2 2 3 2 2 3" xfId="65535"/>
    <cellStyle name="常规 9 9 5 2 2 2 2 3 2 3" xfId="65535"/>
    <cellStyle name="常规 9 9 5 2 2 2 2 3 2 3 2" xfId="65535"/>
    <cellStyle name="常规 9 9 5 2 2 2 2 3 2 3 2 2" xfId="65535"/>
    <cellStyle name="常规 9 9 5 2 2 2 2 3 2 3 3" xfId="65535"/>
    <cellStyle name="常规 9 9 5 2 2 2 2 3 2 4" xfId="65535"/>
    <cellStyle name="常规 9 9 5 2 2 2 2 3 2 4 2" xfId="65535"/>
    <cellStyle name="常规 9 9 5 2 2 2 2 3 2 4 2 2" xfId="65535"/>
    <cellStyle name="常规 9 9 5 2 2 2 2 3 2 4 3" xfId="65535"/>
    <cellStyle name="常规 9 9 5 2 2 2 2 3 2 5" xfId="65535"/>
    <cellStyle name="常规 9 9 5 2 2 2 2 3 2 5 2" xfId="65535"/>
    <cellStyle name="常规 9 9 5 2 2 2 2 3 2 6" xfId="65535"/>
    <cellStyle name="常规 9 9 5 2 2 2 2 3 2 6 2" xfId="65535"/>
    <cellStyle name="常规 9 9 5 2 2 2 2 3 2 7" xfId="65535"/>
    <cellStyle name="常规 9 9 5 2 2 2 2 3 3" xfId="65535"/>
    <cellStyle name="常规 9 9 5 2 2 2 2 3 3 2" xfId="65535"/>
    <cellStyle name="常规 9 9 5 2 2 2 2 3 3 2 2" xfId="65535"/>
    <cellStyle name="常规 9 9 5 2 2 2 2 3 3 3" xfId="65535"/>
    <cellStyle name="常规 9 9 5 2 2 2 2 3 4" xfId="65535"/>
    <cellStyle name="常规 9 9 5 2 2 2 2 3 4 2" xfId="65535"/>
    <cellStyle name="常规 9 9 5 2 2 2 2 3 4 2 2" xfId="65535"/>
    <cellStyle name="常规 9 9 5 2 2 2 2 3 4 3" xfId="65535"/>
    <cellStyle name="常规 9 9 5 2 2 2 2 3 5" xfId="65535"/>
    <cellStyle name="常规 9 9 5 2 2 2 2 3 5 2" xfId="65535"/>
    <cellStyle name="常规 9 9 5 2 2 2 2 3 5 2 2" xfId="65535"/>
    <cellStyle name="常规 9 9 5 2 2 2 2 3 5 3" xfId="65535"/>
    <cellStyle name="常规 9 9 5 2 2 2 2 3 6" xfId="65535"/>
    <cellStyle name="常规 9 9 5 2 2 2 2 3 6 2" xfId="65535"/>
    <cellStyle name="常规 9 9 5 2 2 2 2 3 7" xfId="65535"/>
    <cellStyle name="常规 9 9 5 2 2 2 2 3 7 2" xfId="65535"/>
    <cellStyle name="常规 9 9 5 2 2 2 2 3 8" xfId="65535"/>
    <cellStyle name="常规 9 9 5 2 2 2 2 4" xfId="65535"/>
    <cellStyle name="常规 9 9 5 2 2 2 2 4 2" xfId="65535"/>
    <cellStyle name="常规 9 9 5 2 2 2 2 4 2 2" xfId="65535"/>
    <cellStyle name="常规 9 9 5 2 2 2 2 4 2 2 2" xfId="65535"/>
    <cellStyle name="常规 9 9 5 2 2 2 2 4 2 3" xfId="65535"/>
    <cellStyle name="常规 9 9 5 2 2 2 2 4 3" xfId="65535"/>
    <cellStyle name="常规 9 9 5 2 2 2 2 4 3 2" xfId="65535"/>
    <cellStyle name="常规 9 9 5 2 2 2 2 4 3 2 2" xfId="65535"/>
    <cellStyle name="常规 9 9 5 2 2 2 2 4 3 3" xfId="65535"/>
    <cellStyle name="常规 9 9 5 2 2 2 2 4 4" xfId="65535"/>
    <cellStyle name="常规 9 9 5 2 2 2 2 4 4 2" xfId="65535"/>
    <cellStyle name="常规 9 9 5 2 2 2 2 4 4 2 2" xfId="65535"/>
    <cellStyle name="常规 9 9 5 2 2 2 2 4 4 3" xfId="65535"/>
    <cellStyle name="常规 9 9 5 2 2 2 2 4 5" xfId="65535"/>
    <cellStyle name="常规 9 9 5 2 2 2 2 4 5 2" xfId="65535"/>
    <cellStyle name="常规 9 9 5 2 2 2 2 4 6" xfId="65535"/>
    <cellStyle name="常规 9 9 5 2 2 2 2 4 6 2" xfId="65535"/>
    <cellStyle name="常规 9 9 5 2 2 2 2 4 7" xfId="65535"/>
    <cellStyle name="常规 9 9 5 2 2 2 2 5" xfId="65535"/>
    <cellStyle name="常规 9 9 5 2 2 2 2 5 2" xfId="65535"/>
    <cellStyle name="常规 9 9 5 2 2 2 2 5 2 2" xfId="65535"/>
    <cellStyle name="常规 9 9 5 2 2 2 2 5 2 2 2" xfId="65535"/>
    <cellStyle name="常规 9 9 5 2 2 2 2 5 2 3" xfId="65535"/>
    <cellStyle name="常规 9 9 5 2 2 2 2 5 3" xfId="65535"/>
    <cellStyle name="常规 9 9 5 2 2 2 2 5 3 2" xfId="65535"/>
    <cellStyle name="常规 9 9 5 2 2 2 2 5 3 2 2" xfId="65535"/>
    <cellStyle name="常规 9 9 5 2 2 2 2 5 3 3" xfId="65535"/>
    <cellStyle name="常规 9 9 5 2 2 2 2 5 4" xfId="65535"/>
    <cellStyle name="常规 9 9 5 2 2 2 2 5 4 2" xfId="65535"/>
    <cellStyle name="常规 9 9 5 2 2 2 2 5 4 2 2" xfId="65535"/>
    <cellStyle name="常规 9 9 5 2 2 2 2 5 4 3" xfId="65535"/>
    <cellStyle name="常规 9 9 5 2 2 2 2 5 5" xfId="65535"/>
    <cellStyle name="常规 9 9 5 2 2 2 2 5 5 2" xfId="65535"/>
    <cellStyle name="常规 9 9 5 2 2 2 2 5 6" xfId="65535"/>
    <cellStyle name="常规 9 9 5 2 2 2 2 6" xfId="65535"/>
    <cellStyle name="常规 9 9 5 2 2 2 2 6 2" xfId="65535"/>
    <cellStyle name="常规 9 9 5 2 2 2 2 6 2 2" xfId="65535"/>
    <cellStyle name="常规 9 9 5 2 2 2 2 6 3" xfId="65535"/>
    <cellStyle name="常规 9 9 5 2 2 2 2 7" xfId="65535"/>
    <cellStyle name="常规 9 9 5 2 2 2 2 7 2" xfId="65535"/>
    <cellStyle name="常规 9 9 5 2 2 2 2 7 2 2" xfId="65535"/>
    <cellStyle name="常规 9 9 5 2 2 2 2 7 3" xfId="65535"/>
    <cellStyle name="常规 9 9 5 2 2 2 2 8" xfId="65535"/>
    <cellStyle name="常规 9 9 5 2 2 2 2 8 2" xfId="65535"/>
    <cellStyle name="常规 9 9 5 2 2 2 2 8 2 2" xfId="65535"/>
    <cellStyle name="常规 9 9 5 2 2 2 2 8 3" xfId="65535"/>
    <cellStyle name="常规 9 9 5 2 2 2 2 9" xfId="65535"/>
    <cellStyle name="常规 9 9 5 2 2 2 2 9 2" xfId="65535"/>
    <cellStyle name="常规 9 9 5 2 2 2 3" xfId="65535"/>
    <cellStyle name="常规 9 9 5 2 2 2 3 10" xfId="65535"/>
    <cellStyle name="常规 9 9 5 2 2 2 3 10 2" xfId="65535"/>
    <cellStyle name="常规 9 9 5 2 2 2 3 11" xfId="65535"/>
    <cellStyle name="常规 9 9 5 2 2 2 3 2" xfId="65535"/>
    <cellStyle name="常规 9 9 5 2 2 2 3 2 10" xfId="65535"/>
    <cellStyle name="常规 9 9 5 2 2 2 3 2 2" xfId="65535"/>
    <cellStyle name="常规 9 9 5 2 2 2 3 2 2 2" xfId="65535"/>
    <cellStyle name="常规 9 9 5 2 2 2 3 2 2 2 2" xfId="65535"/>
    <cellStyle name="常规 9 9 5 2 2 2 3 2 2 2 2 2" xfId="65535"/>
    <cellStyle name="常规 9 9 5 2 2 2 3 2 2 2 2 2 2" xfId="65535"/>
    <cellStyle name="常规 9 9 5 2 2 2 3 2 2 2 2 3" xfId="65535"/>
    <cellStyle name="常规 9 9 5 2 2 2 3 2 2 2 3" xfId="65535"/>
    <cellStyle name="常规 9 9 5 2 2 2 3 2 2 2 3 2" xfId="65535"/>
    <cellStyle name="常规 9 9 5 2 2 2 3 2 2 2 3 2 2" xfId="65535"/>
    <cellStyle name="常规 9 9 5 2 2 2 3 2 2 2 3 3" xfId="65535"/>
    <cellStyle name="常规 9 9 5 2 2 2 3 2 2 2 4" xfId="65535"/>
    <cellStyle name="常规 9 9 5 2 2 2 3 2 2 2 4 2" xfId="65535"/>
    <cellStyle name="常规 9 9 5 2 2 2 3 2 2 2 4 2 2" xfId="65535"/>
    <cellStyle name="常规 9 9 5 2 2 2 3 2 2 2 4 3" xfId="65535"/>
    <cellStyle name="常规 9 9 5 2 2 2 3 2 2 2 5" xfId="65535"/>
    <cellStyle name="常规 9 9 5 2 2 2 3 2 2 2 5 2" xfId="65535"/>
    <cellStyle name="常规 9 9 5 2 2 2 3 2 2 2 6" xfId="65535"/>
    <cellStyle name="常规 9 9 5 2 2 2 3 2 2 2 6 2" xfId="65535"/>
    <cellStyle name="常规 9 9 5 2 2 2 3 2 2 2 7" xfId="65535"/>
    <cellStyle name="常规 9 9 5 2 2 2 3 2 2 3" xfId="65535"/>
    <cellStyle name="常规 9 9 5 2 2 2 3 2 2 3 2" xfId="65535"/>
    <cellStyle name="常规 9 9 5 2 2 2 3 2 2 3 2 2" xfId="65535"/>
    <cellStyle name="常规 9 9 5 2 2 2 3 2 2 3 3" xfId="65535"/>
    <cellStyle name="常规 9 9 5 2 2 2 3 2 2 4" xfId="65535"/>
    <cellStyle name="常规 9 9 5 2 2 2 3 2 2 4 2" xfId="65535"/>
    <cellStyle name="常规 9 9 5 2 2 2 3 2 2 4 2 2" xfId="65535"/>
    <cellStyle name="常规 9 9 5 2 2 2 3 2 2 4 3" xfId="65535"/>
    <cellStyle name="常规 9 9 5 2 2 2 3 2 2 5" xfId="65535"/>
    <cellStyle name="常规 9 9 5 2 2 2 3 2 2 5 2" xfId="65535"/>
    <cellStyle name="常规 9 9 5 2 2 2 3 2 2 5 2 2" xfId="65535"/>
    <cellStyle name="常规 9 9 5 2 2 2 3 2 2 5 3" xfId="65535"/>
    <cellStyle name="常规 9 9 5 2 2 2 3 2 2 6" xfId="65535"/>
    <cellStyle name="常规 9 9 5 2 2 2 3 2 2 6 2" xfId="65535"/>
    <cellStyle name="常规 9 9 5 2 2 2 3 2 2 7" xfId="65535"/>
    <cellStyle name="常规 9 9 5 2 2 2 3 2 2 7 2" xfId="65535"/>
    <cellStyle name="常规 9 9 5 2 2 2 3 2 2 8" xfId="65535"/>
    <cellStyle name="常规 9 9 5 2 2 2 3 2 3" xfId="65535"/>
    <cellStyle name="常规 9 9 5 2 2 2 3 2 3 2" xfId="65535"/>
    <cellStyle name="常规 9 9 5 2 2 2 3 2 3 2 2" xfId="65535"/>
    <cellStyle name="常规 9 9 5 2 2 2 3 2 3 2 2 2" xfId="65535"/>
    <cellStyle name="常规 9 9 5 2 2 2 3 2 3 2 3" xfId="65535"/>
    <cellStyle name="常规 9 9 5 2 2 2 3 2 3 3" xfId="65535"/>
    <cellStyle name="常规 9 9 5 2 2 2 3 2 3 3 2" xfId="65535"/>
    <cellStyle name="常规 9 9 5 2 2 2 3 2 3 3 2 2" xfId="65535"/>
    <cellStyle name="常规 9 9 5 2 2 2 3 2 3 3 3" xfId="65535"/>
    <cellStyle name="常规 9 9 5 2 2 2 3 2 3 4" xfId="65535"/>
    <cellStyle name="常规 9 9 5 2 2 2 3 2 3 4 2" xfId="65535"/>
    <cellStyle name="常规 9 9 5 2 2 2 3 2 3 4 2 2" xfId="65535"/>
    <cellStyle name="常规 9 9 5 2 2 2 3 2 3 4 3" xfId="65535"/>
    <cellStyle name="常规 9 9 5 2 2 2 3 2 3 5" xfId="65535"/>
    <cellStyle name="常规 9 9 5 2 2 2 3 2 3 5 2" xfId="65535"/>
    <cellStyle name="常规 9 9 5 2 2 2 3 2 3 6" xfId="65535"/>
    <cellStyle name="常规 9 9 5 2 2 2 3 2 3 6 2" xfId="65535"/>
    <cellStyle name="常规 9 9 5 2 2 2 3 2 3 7" xfId="65535"/>
    <cellStyle name="常规 9 9 5 2 2 2 3 2 4" xfId="65535"/>
    <cellStyle name="常规 9 9 5 2 2 2 3 2 4 2" xfId="65535"/>
    <cellStyle name="常规 9 9 5 2 2 2 3 2 4 2 2" xfId="65535"/>
    <cellStyle name="常规 9 9 5 2 2 2 3 2 4 2 2 2" xfId="65535"/>
    <cellStyle name="常规 9 9 5 2 2 2 3 2 4 2 3" xfId="65535"/>
    <cellStyle name="常规 9 9 5 2 2 2 3 2 4 3" xfId="65535"/>
    <cellStyle name="常规 9 9 5 2 2 2 3 2 4 3 2" xfId="65535"/>
    <cellStyle name="常规 9 9 5 2 2 2 3 2 4 3 2 2" xfId="65535"/>
    <cellStyle name="常规 9 9 5 2 2 2 3 2 4 3 3" xfId="65535"/>
    <cellStyle name="常规 9 9 5 2 2 2 3 2 4 4" xfId="65535"/>
    <cellStyle name="常规 9 9 5 2 2 2 3 2 4 4 2" xfId="65535"/>
    <cellStyle name="常规 9 9 5 2 2 2 3 2 4 4 2 2" xfId="65535"/>
    <cellStyle name="常规 9 9 5 2 2 2 3 2 4 4 3" xfId="65535"/>
    <cellStyle name="常规 9 9 5 2 2 2 3 2 4 5" xfId="65535"/>
    <cellStyle name="常规 9 9 5 2 2 2 3 2 4 5 2" xfId="65535"/>
    <cellStyle name="常规 9 9 5 2 2 2 3 2 4 6" xfId="65535"/>
    <cellStyle name="常规 9 9 5 2 2 2 3 2 5" xfId="65535"/>
    <cellStyle name="常规 9 9 5 2 2 2 3 2 5 2" xfId="65535"/>
    <cellStyle name="常规 9 9 5 2 2 2 3 2 5 2 2" xfId="65535"/>
    <cellStyle name="常规 9 9 5 2 2 2 3 2 5 3" xfId="65535"/>
    <cellStyle name="常规 9 9 5 2 2 2 3 2 6" xfId="65535"/>
    <cellStyle name="常规 9 9 5 2 2 2 3 2 6 2" xfId="65535"/>
    <cellStyle name="常规 9 9 5 2 2 2 3 2 6 2 2" xfId="65535"/>
    <cellStyle name="常规 9 9 5 2 2 2 3 2 6 3" xfId="65535"/>
    <cellStyle name="常规 9 9 5 2 2 2 3 2 7" xfId="65535"/>
    <cellStyle name="常规 9 9 5 2 2 2 3 2 7 2" xfId="65535"/>
    <cellStyle name="常规 9 9 5 2 2 2 3 2 7 2 2" xfId="65535"/>
    <cellStyle name="常规 9 9 5 2 2 2 3 2 7 3" xfId="65535"/>
    <cellStyle name="常规 9 9 5 2 2 2 3 2 8" xfId="65535"/>
    <cellStyle name="常规 9 9 5 2 2 2 3 2 8 2" xfId="65535"/>
    <cellStyle name="常规 9 9 5 2 2 2 3 2 9" xfId="65535"/>
    <cellStyle name="常规 9 9 5 2 2 2 3 2 9 2" xfId="65535"/>
    <cellStyle name="常规 9 9 5 2 2 2 3 3" xfId="65535"/>
    <cellStyle name="常规 9 9 5 2 2 2 3 3 2" xfId="65535"/>
    <cellStyle name="常规 9 9 5 2 2 2 3 3 2 2" xfId="65535"/>
    <cellStyle name="常规 9 9 5 2 2 2 3 3 2 2 2" xfId="65535"/>
    <cellStyle name="常规 9 9 5 2 2 2 3 3 2 2 2 2" xfId="65535"/>
    <cellStyle name="常规 9 9 5 2 2 2 3 3 2 2 3" xfId="65535"/>
    <cellStyle name="常规 9 9 5 2 2 2 3 3 2 3" xfId="65535"/>
    <cellStyle name="常规 9 9 5 2 2 2 3 3 2 3 2" xfId="65535"/>
    <cellStyle name="常规 9 9 5 2 2 2 3 3 2 3 2 2" xfId="65535"/>
    <cellStyle name="常规 9 9 5 2 2 2 3 3 2 3 3" xfId="65535"/>
    <cellStyle name="常规 9 9 5 2 2 2 3 3 2 4" xfId="65535"/>
    <cellStyle name="常规 9 9 5 2 2 2 3 3 2 4 2" xfId="65535"/>
    <cellStyle name="常规 9 9 5 2 2 2 3 3 2 4 2 2" xfId="65535"/>
    <cellStyle name="常规 9 9 5 2 2 2 3 3 2 4 3" xfId="65535"/>
    <cellStyle name="常规 9 9 5 2 2 2 3 3 2 5" xfId="65535"/>
    <cellStyle name="常规 9 9 5 2 2 2 3 3 2 5 2" xfId="65535"/>
    <cellStyle name="常规 9 9 5 2 2 2 3 3 2 6" xfId="65535"/>
    <cellStyle name="常规 9 9 5 2 2 2 3 3 2 6 2" xfId="65535"/>
    <cellStyle name="常规 9 9 5 2 2 2 3 3 2 7" xfId="65535"/>
    <cellStyle name="常规 9 9 5 2 2 2 3 3 3" xfId="65535"/>
    <cellStyle name="常规 9 9 5 2 2 2 3 3 3 2" xfId="65535"/>
    <cellStyle name="常规 9 9 5 2 2 2 3 3 3 2 2" xfId="65535"/>
    <cellStyle name="常规 9 9 5 2 2 2 3 3 3 3" xfId="65535"/>
    <cellStyle name="常规 9 9 5 2 2 2 3 3 4" xfId="65535"/>
    <cellStyle name="常规 9 9 5 2 2 2 3 3 4 2" xfId="65535"/>
    <cellStyle name="常规 9 9 5 2 2 2 3 3 4 2 2" xfId="65535"/>
    <cellStyle name="常规 9 9 5 2 2 2 3 3 4 3" xfId="65535"/>
    <cellStyle name="常规 9 9 5 2 2 2 3 3 5" xfId="65535"/>
    <cellStyle name="常规 9 9 5 2 2 2 3 3 5 2" xfId="65535"/>
    <cellStyle name="常规 9 9 5 2 2 2 3 3 5 2 2" xfId="65535"/>
    <cellStyle name="常规 9 9 5 2 2 2 3 3 5 3" xfId="65535"/>
    <cellStyle name="常规 9 9 5 2 2 2 3 3 6" xfId="65535"/>
    <cellStyle name="常规 9 9 5 2 2 2 3 3 6 2" xfId="65535"/>
    <cellStyle name="常规 9 9 5 2 2 2 3 3 7" xfId="65535"/>
    <cellStyle name="常规 9 9 5 2 2 2 3 3 7 2" xfId="65535"/>
    <cellStyle name="常规 9 9 5 2 2 2 3 3 8" xfId="65535"/>
    <cellStyle name="常规 9 9 5 2 2 2 3 4" xfId="65535"/>
    <cellStyle name="常规 9 9 5 2 2 2 3 4 2" xfId="65535"/>
    <cellStyle name="常规 9 9 5 2 2 2 3 4 2 2" xfId="65535"/>
    <cellStyle name="常规 9 9 5 2 2 2 3 4 2 2 2" xfId="65535"/>
    <cellStyle name="常规 9 9 5 2 2 2 3 4 2 3" xfId="65535"/>
    <cellStyle name="常规 9 9 5 2 2 2 3 4 3" xfId="65535"/>
    <cellStyle name="常规 9 9 5 2 2 2 3 4 3 2" xfId="65535"/>
    <cellStyle name="常规 9 9 5 2 2 2 3 4 3 2 2" xfId="65535"/>
    <cellStyle name="常规 9 9 5 2 2 2 3 4 3 3" xfId="65535"/>
    <cellStyle name="常规 9 9 5 2 2 2 3 4 4" xfId="65535"/>
    <cellStyle name="常规 9 9 5 2 2 2 3 4 4 2" xfId="65535"/>
    <cellStyle name="常规 9 9 5 2 2 2 3 4 4 2 2" xfId="65535"/>
    <cellStyle name="常规 9 9 5 2 2 2 3 4 4 3" xfId="65535"/>
    <cellStyle name="常规 9 9 5 2 2 2 3 4 5" xfId="65535"/>
    <cellStyle name="常规 9 9 5 2 2 2 3 4 5 2" xfId="65535"/>
    <cellStyle name="常规 9 9 5 2 2 2 3 4 6" xfId="65535"/>
    <cellStyle name="常规 9 9 5 2 2 2 3 4 6 2" xfId="65535"/>
    <cellStyle name="常规 9 9 5 2 2 2 3 4 7" xfId="65535"/>
    <cellStyle name="常规 9 9 5 2 2 2 3 5" xfId="65535"/>
    <cellStyle name="常规 9 9 5 2 2 2 3 5 2" xfId="65535"/>
    <cellStyle name="常规 9 9 5 2 2 2 3 5 2 2" xfId="65535"/>
    <cellStyle name="常规 9 9 5 2 2 2 3 5 2 2 2" xfId="65535"/>
    <cellStyle name="常规 9 9 5 2 2 2 3 5 2 3" xfId="65535"/>
    <cellStyle name="常规 9 9 5 2 2 2 3 5 3" xfId="65535"/>
    <cellStyle name="常规 9 9 5 2 2 2 3 5 3 2" xfId="65535"/>
    <cellStyle name="常规 9 9 5 2 2 2 3 5 3 2 2" xfId="65535"/>
    <cellStyle name="常规 9 9 5 2 2 2 3 5 3 3" xfId="65535"/>
    <cellStyle name="常规 9 9 5 2 2 2 3 5 4" xfId="65535"/>
    <cellStyle name="常规 9 9 5 2 2 2 3 5 4 2" xfId="65535"/>
    <cellStyle name="常规 9 9 5 2 2 2 3 5 4 2 2" xfId="65535"/>
    <cellStyle name="常规 9 9 5 2 2 2 3 5 4 3" xfId="65535"/>
    <cellStyle name="常规 9 9 5 2 2 2 3 5 5" xfId="65535"/>
    <cellStyle name="常规 9 9 5 2 2 2 3 5 5 2" xfId="65535"/>
    <cellStyle name="常规 9 9 5 2 2 2 3 5 6" xfId="65535"/>
    <cellStyle name="常规 9 9 5 2 2 2 3 6" xfId="65535"/>
    <cellStyle name="常规 9 9 5 2 2 2 3 6 2" xfId="65535"/>
    <cellStyle name="常规 9 9 5 2 2 2 3 6 2 2" xfId="65535"/>
    <cellStyle name="常规 9 9 5 2 2 2 3 6 3" xfId="65535"/>
    <cellStyle name="常规 9 9 5 2 2 2 3 7" xfId="65535"/>
    <cellStyle name="常规 9 9 5 2 2 2 3 7 2" xfId="65535"/>
    <cellStyle name="常规 9 9 5 2 2 2 3 7 2 2" xfId="65535"/>
    <cellStyle name="常规 9 9 5 2 2 2 3 7 3" xfId="65535"/>
    <cellStyle name="常规 9 9 5 2 2 2 3 8" xfId="65535"/>
    <cellStyle name="常规 9 9 5 2 2 2 3 8 2" xfId="65535"/>
    <cellStyle name="常规 9 9 5 2 2 2 3 8 2 2" xfId="65535"/>
    <cellStyle name="常规 9 9 5 2 2 2 3 8 3" xfId="65535"/>
    <cellStyle name="常规 9 9 5 2 2 2 3 9" xfId="65535"/>
    <cellStyle name="常规 9 9 5 2 2 2 3 9 2" xfId="65535"/>
    <cellStyle name="常规 9 9 5 2 2 2 4" xfId="65535"/>
    <cellStyle name="常规 9 9 5 2 2 2 4 10" xfId="65535"/>
    <cellStyle name="常规 9 9 5 2 2 2 4 2" xfId="65535"/>
    <cellStyle name="常规 9 9 5 2 2 2 4 2 2" xfId="65535"/>
    <cellStyle name="常规 9 9 5 2 2 2 4 2 2 2" xfId="65535"/>
    <cellStyle name="常规 9 9 5 2 2 2 4 2 2 2 2" xfId="65535"/>
    <cellStyle name="常规 9 9 5 2 2 2 4 2 2 2 2 2" xfId="65535"/>
    <cellStyle name="常规 9 9 5 2 2 2 4 2 2 2 3" xfId="65535"/>
    <cellStyle name="常规 9 9 5 2 2 2 4 2 2 3" xfId="65535"/>
    <cellStyle name="常规 9 9 5 2 2 2 4 2 2 3 2" xfId="65535"/>
    <cellStyle name="常规 9 9 5 2 2 2 4 2 2 3 2 2" xfId="65535"/>
    <cellStyle name="常规 9 9 5 2 2 2 4 2 2 3 3" xfId="65535"/>
    <cellStyle name="常规 9 9 5 2 2 2 4 2 2 4" xfId="65535"/>
    <cellStyle name="常规 9 9 5 2 2 2 4 2 2 4 2" xfId="65535"/>
    <cellStyle name="常规 9 9 5 2 2 2 4 2 2 4 2 2" xfId="65535"/>
    <cellStyle name="常规 9 9 5 2 2 2 4 2 2 4 3" xfId="65535"/>
    <cellStyle name="常规 9 9 5 2 2 2 4 2 2 5" xfId="65535"/>
    <cellStyle name="常规 9 9 5 2 2 2 4 2 2 5 2" xfId="65535"/>
    <cellStyle name="常规 9 9 5 2 2 2 4 2 2 6" xfId="65535"/>
    <cellStyle name="常规 9 9 5 2 2 2 4 2 2 6 2" xfId="65535"/>
    <cellStyle name="常规 9 9 5 2 2 2 4 2 2 7" xfId="65535"/>
    <cellStyle name="常规 9 9 5 2 2 2 4 2 3" xfId="65535"/>
    <cellStyle name="常规 9 9 5 2 2 2 4 2 3 2" xfId="65535"/>
    <cellStyle name="常规 9 9 5 2 2 2 4 2 3 2 2" xfId="65535"/>
    <cellStyle name="常规 9 9 5 2 2 2 4 2 3 3" xfId="65535"/>
    <cellStyle name="常规 9 9 5 2 2 2 4 2 4" xfId="65535"/>
    <cellStyle name="常规 9 9 5 2 2 2 4 2 4 2" xfId="65535"/>
    <cellStyle name="常规 9 9 5 2 2 2 4 2 4 2 2" xfId="65535"/>
    <cellStyle name="常规 9 9 5 2 2 2 4 2 4 3" xfId="65535"/>
    <cellStyle name="常规 9 9 5 2 2 2 4 2 5" xfId="65535"/>
    <cellStyle name="常规 9 9 5 2 2 2 4 2 5 2" xfId="65535"/>
    <cellStyle name="常规 9 9 5 2 2 2 4 2 5 2 2" xfId="65535"/>
    <cellStyle name="常规 9 9 5 2 2 2 4 2 5 3" xfId="65535"/>
    <cellStyle name="常规 9 9 5 2 2 2 4 2 6" xfId="65535"/>
    <cellStyle name="常规 9 9 5 2 2 2 4 2 6 2" xfId="65535"/>
    <cellStyle name="常规 9 9 5 2 2 2 4 2 7" xfId="65535"/>
    <cellStyle name="常规 9 9 5 2 2 2 4 2 7 2" xfId="65535"/>
    <cellStyle name="常规 9 9 5 2 2 2 4 2 8" xfId="65535"/>
    <cellStyle name="常规 9 9 5 2 2 2 4 3" xfId="65535"/>
    <cellStyle name="常规 9 9 5 2 2 2 4 3 2" xfId="65535"/>
    <cellStyle name="常规 9 9 5 2 2 2 4 3 2 2" xfId="65535"/>
    <cellStyle name="常规 9 9 5 2 2 2 4 3 2 2 2" xfId="65535"/>
    <cellStyle name="常规 9 9 5 2 2 2 4 3 2 3" xfId="65535"/>
    <cellStyle name="常规 9 9 5 2 2 2 4 3 3" xfId="65535"/>
    <cellStyle name="常规 9 9 5 2 2 2 4 3 3 2" xfId="65535"/>
    <cellStyle name="常规 9 9 5 2 2 2 4 3 3 2 2" xfId="65535"/>
    <cellStyle name="常规 9 9 5 2 2 2 4 3 3 3" xfId="65535"/>
    <cellStyle name="常规 9 9 5 2 2 2 4 3 4" xfId="65535"/>
    <cellStyle name="常规 9 9 5 2 2 2 4 3 4 2" xfId="65535"/>
    <cellStyle name="常规 9 9 5 2 2 2 4 3 4 2 2" xfId="65535"/>
    <cellStyle name="常规 9 9 5 2 2 2 4 3 4 3" xfId="65535"/>
    <cellStyle name="常规 9 9 5 2 2 2 4 3 5" xfId="65535"/>
    <cellStyle name="常规 9 9 5 2 2 2 4 3 5 2" xfId="65535"/>
    <cellStyle name="常规 9 9 5 2 2 2 4 3 6" xfId="65535"/>
    <cellStyle name="常规 9 9 5 2 2 2 4 3 6 2" xfId="65535"/>
    <cellStyle name="常规 9 9 5 2 2 2 4 3 7" xfId="65535"/>
    <cellStyle name="常规 9 9 5 2 2 2 4 4" xfId="65535"/>
    <cellStyle name="常规 9 9 5 2 2 2 4 4 2" xfId="65535"/>
    <cellStyle name="常规 9 9 5 2 2 2 4 4 2 2" xfId="65535"/>
    <cellStyle name="常规 9 9 5 2 2 2 4 4 2 2 2" xfId="65535"/>
    <cellStyle name="常规 9 9 5 2 2 2 4 4 2 3" xfId="65535"/>
    <cellStyle name="常规 9 9 5 2 2 2 4 4 3" xfId="65535"/>
    <cellStyle name="常规 9 9 5 2 2 2 4 4 3 2" xfId="65535"/>
    <cellStyle name="常规 9 9 5 2 2 2 4 4 3 2 2" xfId="65535"/>
    <cellStyle name="常规 9 9 5 2 2 2 4 4 3 3" xfId="65535"/>
    <cellStyle name="常规 9 9 5 2 2 2 4 4 4" xfId="65535"/>
    <cellStyle name="常规 9 9 5 2 2 2 4 4 4 2" xfId="65535"/>
    <cellStyle name="常规 9 9 5 2 2 2 4 4 4 2 2" xfId="65535"/>
    <cellStyle name="常规 9 9 5 2 2 2 4 4 4 3" xfId="65535"/>
    <cellStyle name="常规 9 9 5 2 2 2 4 4 5" xfId="65535"/>
    <cellStyle name="常规 9 9 5 2 2 2 4 4 5 2" xfId="65535"/>
    <cellStyle name="常规 9 9 5 2 2 2 4 4 6" xfId="65535"/>
    <cellStyle name="常规 9 9 5 2 2 2 4 5" xfId="65535"/>
    <cellStyle name="常规 9 9 5 2 2 2 4 5 2" xfId="65535"/>
    <cellStyle name="常规 9 9 5 2 2 2 4 5 2 2" xfId="65535"/>
    <cellStyle name="常规 9 9 5 2 2 2 4 5 3" xfId="65535"/>
    <cellStyle name="常规 9 9 5 2 2 2 4 6" xfId="65535"/>
    <cellStyle name="常规 9 9 5 2 2 2 4 6 2" xfId="65535"/>
    <cellStyle name="常规 9 9 5 2 2 2 4 6 2 2" xfId="65535"/>
    <cellStyle name="常规 9 9 5 2 2 2 4 6 3" xfId="65535"/>
    <cellStyle name="常规 9 9 5 2 2 2 4 7" xfId="65535"/>
    <cellStyle name="常规 9 9 5 2 2 2 4 7 2" xfId="65535"/>
    <cellStyle name="常规 9 9 5 2 2 2 4 7 2 2" xfId="65535"/>
    <cellStyle name="常规 9 9 5 2 2 2 4 7 3" xfId="65535"/>
    <cellStyle name="常规 9 9 5 2 2 2 4 8" xfId="65535"/>
    <cellStyle name="常规 9 9 5 2 2 2 4 8 2" xfId="65535"/>
    <cellStyle name="常规 9 9 5 2 2 2 4 9" xfId="65535"/>
    <cellStyle name="常规 9 9 5 2 2 2 4 9 2" xfId="65535"/>
    <cellStyle name="常规 9 9 5 2 2 2 5" xfId="65535"/>
    <cellStyle name="常规 9 9 5 2 2 2 5 2" xfId="65535"/>
    <cellStyle name="常规 9 9 5 2 2 2 5 2 2" xfId="65535"/>
    <cellStyle name="常规 9 9 5 2 2 2 5 2 2 2" xfId="65535"/>
    <cellStyle name="常规 9 9 5 2 2 2 5 2 2 2 2" xfId="65535"/>
    <cellStyle name="常规 9 9 5 2 2 2 5 2 2 3" xfId="65535"/>
    <cellStyle name="常规 9 9 5 2 2 2 5 2 3" xfId="65535"/>
    <cellStyle name="常规 9 9 5 2 2 2 5 2 3 2" xfId="65535"/>
    <cellStyle name="常规 9 9 5 2 2 2 5 2 3 2 2" xfId="65535"/>
    <cellStyle name="常规 9 9 5 2 2 2 5 2 3 3" xfId="65535"/>
    <cellStyle name="常规 9 9 5 2 2 2 5 2 4" xfId="65535"/>
    <cellStyle name="常规 9 9 5 2 2 2 5 2 4 2" xfId="65535"/>
    <cellStyle name="常规 9 9 5 2 2 2 5 2 4 2 2" xfId="65535"/>
    <cellStyle name="常规 9 9 5 2 2 2 5 2 4 3" xfId="65535"/>
    <cellStyle name="常规 9 9 5 2 2 2 5 2 5" xfId="65535"/>
    <cellStyle name="常规 9 9 5 2 2 2 5 2 5 2" xfId="65535"/>
    <cellStyle name="常规 9 9 5 2 2 2 5 2 6" xfId="65535"/>
    <cellStyle name="常规 9 9 5 2 2 2 5 2 6 2" xfId="65535"/>
    <cellStyle name="常规 9 9 5 2 2 2 5 2 7" xfId="65535"/>
    <cellStyle name="常规 9 9 5 2 2 2 5 3" xfId="65535"/>
    <cellStyle name="常规 9 9 5 2 2 2 5 3 2" xfId="65535"/>
    <cellStyle name="常规 9 9 5 2 2 2 5 3 2 2" xfId="65535"/>
    <cellStyle name="常规 9 9 5 2 2 2 5 3 3" xfId="65535"/>
    <cellStyle name="常规 9 9 5 2 2 2 5 4" xfId="65535"/>
    <cellStyle name="常规 9 9 5 2 2 2 5 4 2" xfId="65535"/>
    <cellStyle name="常规 9 9 5 2 2 2 5 4 2 2" xfId="65535"/>
    <cellStyle name="常规 9 9 5 2 2 2 5 4 3" xfId="65535"/>
    <cellStyle name="常规 9 9 5 2 2 2 5 5" xfId="65535"/>
    <cellStyle name="常规 9 9 5 2 2 2 5 5 2" xfId="65535"/>
    <cellStyle name="常规 9 9 5 2 2 2 5 5 2 2" xfId="65535"/>
    <cellStyle name="常规 9 9 5 2 2 2 5 5 3" xfId="65535"/>
    <cellStyle name="常规 9 9 5 2 2 2 5 6" xfId="65535"/>
    <cellStyle name="常规 9 9 5 2 2 2 5 6 2" xfId="65535"/>
    <cellStyle name="常规 9 9 5 2 2 2 5 7" xfId="65535"/>
    <cellStyle name="常规 9 9 5 2 2 2 5 7 2" xfId="65535"/>
    <cellStyle name="常规 9 9 5 2 2 2 5 8" xfId="65535"/>
    <cellStyle name="常规 9 9 5 2 2 2 6" xfId="65535"/>
    <cellStyle name="常规 9 9 5 2 2 2 6 2" xfId="65535"/>
    <cellStyle name="常规 9 9 5 2 2 2 6 2 2" xfId="65535"/>
    <cellStyle name="常规 9 9 5 2 2 2 6 2 2 2" xfId="65535"/>
    <cellStyle name="常规 9 9 5 2 2 2 6 2 3" xfId="65535"/>
    <cellStyle name="常规 9 9 5 2 2 2 6 3" xfId="65535"/>
    <cellStyle name="常规 9 9 5 2 2 2 6 3 2" xfId="65535"/>
    <cellStyle name="常规 9 9 5 2 2 2 6 3 2 2" xfId="65535"/>
    <cellStyle name="常规 9 9 5 2 2 2 6 3 3" xfId="65535"/>
    <cellStyle name="常规 9 9 5 2 2 2 6 4" xfId="65535"/>
    <cellStyle name="常规 9 9 5 2 2 2 6 4 2" xfId="65535"/>
    <cellStyle name="常规 9 9 5 2 2 2 6 4 2 2" xfId="65535"/>
    <cellStyle name="常规 9 9 5 2 2 2 6 4 3" xfId="65535"/>
    <cellStyle name="常规 9 9 5 2 2 2 6 5" xfId="65535"/>
    <cellStyle name="常规 9 9 5 2 2 2 6 5 2" xfId="65535"/>
    <cellStyle name="常规 9 9 5 2 2 2 6 6" xfId="65535"/>
    <cellStyle name="常规 9 9 5 2 2 2 6 6 2" xfId="65535"/>
    <cellStyle name="常规 9 9 5 2 2 2 6 7" xfId="65535"/>
    <cellStyle name="常规 9 9 5 2 2 2 7" xfId="65535"/>
    <cellStyle name="常规 9 9 5 2 2 2 7 2" xfId="65535"/>
    <cellStyle name="常规 9 9 5 2 2 2 7 2 2" xfId="65535"/>
    <cellStyle name="常规 9 9 5 2 2 2 7 2 2 2" xfId="65535"/>
    <cellStyle name="常规 9 9 5 2 2 2 7 2 3" xfId="65535"/>
    <cellStyle name="常规 9 9 5 2 2 2 7 3" xfId="65535"/>
    <cellStyle name="常规 9 9 5 2 2 2 7 3 2" xfId="65535"/>
    <cellStyle name="常规 9 9 5 2 2 2 7 3 2 2" xfId="65535"/>
    <cellStyle name="常规 9 9 5 2 2 2 7 3 3" xfId="65535"/>
    <cellStyle name="常规 9 9 5 2 2 2 7 4" xfId="65535"/>
    <cellStyle name="常规 9 9 5 2 2 2 7 4 2" xfId="65535"/>
    <cellStyle name="常规 9 9 5 2 2 2 7 4 2 2" xfId="65535"/>
    <cellStyle name="常规 9 9 5 2 2 2 7 4 3" xfId="65535"/>
    <cellStyle name="常规 9 9 5 2 2 2 7 5" xfId="65535"/>
    <cellStyle name="常规 9 9 5 2 2 2 7 5 2" xfId="65535"/>
    <cellStyle name="常规 9 9 5 2 2 2 7 6" xfId="65535"/>
    <cellStyle name="常规 9 9 5 2 2 2 8" xfId="65535"/>
    <cellStyle name="常规 9 9 5 2 2 2 8 2" xfId="65535"/>
    <cellStyle name="常规 9 9 5 2 2 2 8 2 2" xfId="65535"/>
    <cellStyle name="常规 9 9 5 2 2 2 8 3" xfId="65535"/>
    <cellStyle name="常规 9 9 5 2 2 2 9" xfId="65535"/>
    <cellStyle name="常规 9 9 5 2 2 2 9 2" xfId="65535"/>
    <cellStyle name="常规 9 9 5 2 2 2 9 2 2" xfId="65535"/>
    <cellStyle name="常规 9 9 5 2 2 2 9 3" xfId="65535"/>
    <cellStyle name="常规 9 9 5 2 2 3" xfId="65535"/>
    <cellStyle name="常规 9 9 5 2 2 3 10" xfId="65535"/>
    <cellStyle name="常规 9 9 5 2 2 3 10 2" xfId="65535"/>
    <cellStyle name="常规 9 9 5 2 2 3 10 2 2" xfId="65535"/>
    <cellStyle name="常规 9 9 5 2 2 3 10 3" xfId="65535"/>
    <cellStyle name="常规 9 9 5 2 2 3 11" xfId="65535"/>
    <cellStyle name="常规 9 9 5 2 2 3 11 2" xfId="65535"/>
    <cellStyle name="常规 9 9 5 2 2 3 12" xfId="65535"/>
    <cellStyle name="常规 9 9 5 2 2 3 12 2" xfId="65535"/>
    <cellStyle name="常规 9 9 5 2 2 3 13" xfId="65535"/>
    <cellStyle name="常规 9 9 5 2 2 3 2" xfId="65535"/>
    <cellStyle name="常规 9 9 5 2 2 3 2 10" xfId="65535"/>
    <cellStyle name="常规 9 9 5 2 2 3 2 10 2" xfId="65535"/>
    <cellStyle name="常规 9 9 5 2 2 3 2 11" xfId="65535"/>
    <cellStyle name="常规 9 9 5 2 2 3 2 2" xfId="65535"/>
    <cellStyle name="常规 9 9 5 2 2 3 2 2 10" xfId="65535"/>
    <cellStyle name="常规 9 9 5 2 2 3 2 2 2" xfId="65535"/>
    <cellStyle name="常规 9 9 5 2 2 3 2 2 2 2" xfId="65535"/>
    <cellStyle name="常规 9 9 5 2 2 3 2 2 2 2 2" xfId="65535"/>
    <cellStyle name="常规 9 9 5 2 2 3 2 2 2 2 2 2" xfId="65535"/>
    <cellStyle name="常规 9 9 5 2 2 3 2 2 2 2 2 2 2" xfId="65535"/>
    <cellStyle name="常规 9 9 5 2 2 3 2 2 2 2 2 3" xfId="65535"/>
    <cellStyle name="常规 9 9 5 2 2 3 2 2 2 2 3" xfId="65535"/>
    <cellStyle name="常规 9 9 5 2 2 3 2 2 2 2 3 2" xfId="65535"/>
    <cellStyle name="常规 9 9 5 2 2 3 2 2 2 2 3 2 2" xfId="65535"/>
    <cellStyle name="常规 9 9 5 2 2 3 2 2 2 2 3 3" xfId="65535"/>
    <cellStyle name="常规 9 9 5 2 2 3 2 2 2 2 4" xfId="65535"/>
    <cellStyle name="常规 9 9 5 2 2 3 2 2 2 2 4 2" xfId="65535"/>
    <cellStyle name="常规 9 9 5 2 2 3 2 2 2 2 4 2 2" xfId="65535"/>
    <cellStyle name="常规 9 9 5 2 2 3 2 2 2 2 4 3" xfId="65535"/>
    <cellStyle name="常规 9 9 5 2 2 3 2 2 2 2 5" xfId="65535"/>
    <cellStyle name="常规 9 9 5 2 2 3 2 2 2 2 5 2" xfId="65535"/>
    <cellStyle name="常规 9 9 5 2 2 3 2 2 2 2 6" xfId="65535"/>
    <cellStyle name="常规 9 9 5 2 2 3 2 2 2 2 6 2" xfId="65535"/>
    <cellStyle name="常规 9 9 5 2 2 3 2 2 2 2 7" xfId="65535"/>
    <cellStyle name="常规 9 9 5 2 2 3 2 2 2 3" xfId="65535"/>
    <cellStyle name="常规 9 9 5 2 2 3 2 2 2 3 2" xfId="65535"/>
    <cellStyle name="常规 9 9 5 2 2 3 2 2 2 3 2 2" xfId="65535"/>
    <cellStyle name="常规 9 9 5 2 2 3 2 2 2 3 3" xfId="65535"/>
    <cellStyle name="常规 9 9 5 2 2 3 2 2 2 4" xfId="65535"/>
    <cellStyle name="常规 9 9 5 2 2 3 2 2 2 4 2" xfId="65535"/>
    <cellStyle name="常规 9 9 5 2 2 3 2 2 2 4 2 2" xfId="65535"/>
    <cellStyle name="常规 9 9 5 2 2 3 2 2 2 4 3" xfId="65535"/>
    <cellStyle name="常规 9 9 5 2 2 3 2 2 2 5" xfId="65535"/>
    <cellStyle name="常规 9 9 5 2 2 3 2 2 2 5 2" xfId="65535"/>
    <cellStyle name="常规 9 9 5 2 2 3 2 2 2 5 2 2" xfId="65535"/>
    <cellStyle name="常规 9 9 5 2 2 3 2 2 2 5 3" xfId="65535"/>
    <cellStyle name="常规 9 9 5 2 2 3 2 2 2 6" xfId="65535"/>
    <cellStyle name="常规 9 9 5 2 2 3 2 2 2 6 2" xfId="65535"/>
    <cellStyle name="常规 9 9 5 2 2 3 2 2 2 7" xfId="65535"/>
    <cellStyle name="常规 9 9 5 2 2 3 2 2 2 7 2" xfId="65535"/>
    <cellStyle name="常规 9 9 5 2 2 3 2 2 2 8" xfId="65535"/>
    <cellStyle name="常规 9 9 5 2 2 3 2 2 3" xfId="65535"/>
    <cellStyle name="常规 9 9 5 2 2 3 2 2 3 2" xfId="65535"/>
    <cellStyle name="常规 9 9 5 2 2 3 2 2 3 2 2" xfId="65535"/>
    <cellStyle name="常规 9 9 5 2 2 3 2 2 3 2 2 2" xfId="65535"/>
    <cellStyle name="常规 9 9 5 2 2 3 2 2 3 2 3" xfId="65535"/>
    <cellStyle name="常规 9 9 5 2 2 3 2 2 3 3" xfId="65535"/>
    <cellStyle name="常规 9 9 5 2 2 3 2 2 3 3 2" xfId="65535"/>
    <cellStyle name="常规 9 9 5 2 2 3 2 2 3 3 2 2" xfId="65535"/>
    <cellStyle name="常规 9 9 5 2 2 3 2 2 3 3 3" xfId="65535"/>
    <cellStyle name="常规 9 9 5 2 2 3 2 2 3 4" xfId="65535"/>
    <cellStyle name="常规 9 9 5 2 2 3 2 2 3 4 2" xfId="65535"/>
    <cellStyle name="常规 9 9 5 2 2 3 2 2 3 4 2 2" xfId="65535"/>
    <cellStyle name="常规 9 9 5 2 2 3 2 2 3 4 3" xfId="65535"/>
    <cellStyle name="常规 9 9 5 2 2 3 2 2 3 5" xfId="65535"/>
    <cellStyle name="常规 9 9 5 2 2 3 2 2 3 5 2" xfId="65535"/>
    <cellStyle name="常规 9 9 5 2 2 3 2 2 3 6" xfId="65535"/>
    <cellStyle name="常规 9 9 5 2 2 3 2 2 3 6 2" xfId="65535"/>
    <cellStyle name="常规 9 9 5 2 2 3 2 2 3 7" xfId="65535"/>
    <cellStyle name="常规 9 9 5 2 2 3 2 2 4" xfId="65535"/>
    <cellStyle name="常规 9 9 5 2 2 3 2 2 4 2" xfId="65535"/>
    <cellStyle name="常规 9 9 5 2 2 3 2 2 4 2 2" xfId="65535"/>
    <cellStyle name="常规 9 9 5 2 2 3 2 2 4 2 2 2" xfId="65535"/>
    <cellStyle name="常规 9 9 5 2 2 3 2 2 4 2 3" xfId="65535"/>
    <cellStyle name="常规 9 9 5 2 2 3 2 2 4 3" xfId="65535"/>
    <cellStyle name="常规 9 9 5 2 2 3 2 2 4 3 2" xfId="65535"/>
    <cellStyle name="常规 9 9 5 2 2 3 2 2 4 3 2 2" xfId="65535"/>
    <cellStyle name="常规 9 9 5 2 2 3 2 2 4 3 3" xfId="65535"/>
    <cellStyle name="常规 9 9 5 2 2 3 2 2 4 4" xfId="65535"/>
    <cellStyle name="常规 9 9 5 2 2 3 2 2 4 4 2" xfId="65535"/>
    <cellStyle name="常规 9 9 5 2 2 3 2 2 4 4 2 2" xfId="65535"/>
    <cellStyle name="常规 9 9 5 2 2 3 2 2 4 4 3" xfId="65535"/>
    <cellStyle name="常规 9 9 5 2 2 3 2 2 4 5" xfId="65535"/>
    <cellStyle name="常规 9 9 5 2 2 3 2 2 4 5 2" xfId="65535"/>
    <cellStyle name="常规 9 9 5 2 2 3 2 2 4 6" xfId="65535"/>
    <cellStyle name="常规 9 9 5 2 2 3 2 2 5" xfId="65535"/>
    <cellStyle name="常规 9 9 5 2 2 3 2 2 5 2" xfId="65535"/>
    <cellStyle name="常规 9 9 5 2 2 3 2 2 5 2 2" xfId="65535"/>
    <cellStyle name="常规 9 9 5 2 2 3 2 2 5 3" xfId="65535"/>
    <cellStyle name="常规 9 9 5 2 2 3 2 2 6" xfId="65535"/>
    <cellStyle name="常规 9 9 5 2 2 3 2 2 6 2" xfId="65535"/>
    <cellStyle name="常规 9 9 5 2 2 3 2 2 6 2 2" xfId="65535"/>
    <cellStyle name="常规 9 9 5 2 2 3 2 2 6 3" xfId="65535"/>
    <cellStyle name="常规 9 9 5 2 2 3 2 2 7" xfId="65535"/>
    <cellStyle name="常规 9 9 5 2 2 3 2 2 7 2" xfId="65535"/>
    <cellStyle name="常规 9 9 5 2 2 3 2 2 7 2 2" xfId="65535"/>
    <cellStyle name="常规 9 9 5 2 2 3 2 2 7 3" xfId="65535"/>
    <cellStyle name="常规 9 9 5 2 2 3 2 2 8" xfId="65535"/>
    <cellStyle name="常规 9 9 5 2 2 3 2 2 8 2" xfId="65535"/>
    <cellStyle name="常规 9 9 5 2 2 3 2 2 9" xfId="65535"/>
    <cellStyle name="常规 9 9 5 2 2 3 2 2 9 2" xfId="65535"/>
    <cellStyle name="常规 9 9 5 2 2 3 2 3" xfId="65535"/>
    <cellStyle name="常规 9 9 5 2 2 3 2 3 2" xfId="65535"/>
    <cellStyle name="常规 9 9 5 2 2 3 2 3 2 2" xfId="65535"/>
    <cellStyle name="常规 9 9 5 2 2 3 2 3 2 2 2" xfId="65535"/>
    <cellStyle name="常规 9 9 5 2 2 3 2 3 2 2 2 2" xfId="65535"/>
    <cellStyle name="常规 9 9 5 2 2 3 2 3 2 2 3" xfId="65535"/>
    <cellStyle name="常规 9 9 5 2 2 3 2 3 2 3" xfId="65535"/>
    <cellStyle name="常规 9 9 5 2 2 3 2 3 2 3 2" xfId="65535"/>
    <cellStyle name="常规 9 9 5 2 2 3 2 3 2 3 2 2" xfId="65535"/>
    <cellStyle name="常规 9 9 5 2 2 3 2 3 2 3 3" xfId="65535"/>
    <cellStyle name="常规 9 9 5 2 2 3 2 3 2 4" xfId="65535"/>
    <cellStyle name="常规 9 9 5 2 2 3 2 3 2 4 2" xfId="65535"/>
    <cellStyle name="常规 9 9 5 2 2 3 2 3 2 4 2 2" xfId="65535"/>
    <cellStyle name="常规 9 9 5 2 2 3 2 3 2 4 3" xfId="65535"/>
    <cellStyle name="常规 9 9 5 2 2 3 2 3 2 5" xfId="65535"/>
    <cellStyle name="常规 9 9 5 2 2 3 2 3 2 5 2" xfId="65535"/>
    <cellStyle name="常规 9 9 5 2 2 3 2 3 2 6" xfId="65535"/>
    <cellStyle name="常规 9 9 5 2 2 3 2 3 2 6 2" xfId="65535"/>
    <cellStyle name="常规 9 9 5 2 2 3 2 3 2 7" xfId="65535"/>
    <cellStyle name="常规 9 9 5 2 2 3 2 3 3" xfId="65535"/>
    <cellStyle name="常规 9 9 5 2 2 3 2 3 3 2" xfId="65535"/>
    <cellStyle name="常规 9 9 5 2 2 3 2 3 3 2 2" xfId="65535"/>
    <cellStyle name="常规 9 9 5 2 2 3 2 3 3 3" xfId="65535"/>
    <cellStyle name="常规 9 9 5 2 2 3 2 3 4" xfId="65535"/>
    <cellStyle name="常规 9 9 5 2 2 3 2 3 4 2" xfId="65535"/>
    <cellStyle name="常规 9 9 5 2 2 3 2 3 4 2 2" xfId="65535"/>
    <cellStyle name="常规 9 9 5 2 2 3 2 3 4 3" xfId="65535"/>
    <cellStyle name="常规 9 9 5 2 2 3 2 3 5" xfId="65535"/>
    <cellStyle name="常规 9 9 5 2 2 3 2 3 5 2" xfId="65535"/>
    <cellStyle name="常规 9 9 5 2 2 3 2 3 5 2 2" xfId="65535"/>
    <cellStyle name="常规 9 9 5 2 2 3 2 3 5 3" xfId="65535"/>
    <cellStyle name="常规 9 9 5 2 2 3 2 3 6" xfId="65535"/>
    <cellStyle name="常规 9 9 5 2 2 3 2 3 6 2" xfId="65535"/>
    <cellStyle name="常规 9 9 5 2 2 3 2 3 7" xfId="65535"/>
    <cellStyle name="常规 9 9 5 2 2 3 2 3 7 2" xfId="65535"/>
    <cellStyle name="常规 9 9 5 2 2 3 2 3 8" xfId="65535"/>
    <cellStyle name="常规 9 9 5 2 2 3 2 4" xfId="65535"/>
    <cellStyle name="常规 9 9 5 2 2 3 2 4 2" xfId="65535"/>
    <cellStyle name="常规 9 9 5 2 2 3 2 4 2 2" xfId="65535"/>
    <cellStyle name="常规 9 9 5 2 2 3 2 4 2 2 2" xfId="65535"/>
    <cellStyle name="常规 9 9 5 2 2 3 2 4 2 3" xfId="65535"/>
    <cellStyle name="常规 9 9 5 2 2 3 2 4 3" xfId="65535"/>
    <cellStyle name="常规 9 9 5 2 2 3 2 4 3 2" xfId="65535"/>
    <cellStyle name="常规 9 9 5 2 2 3 2 4 3 2 2" xfId="65535"/>
    <cellStyle name="常规 9 9 5 2 2 3 2 4 3 3" xfId="65535"/>
    <cellStyle name="常规 9 9 5 2 2 3 2 4 4" xfId="65535"/>
    <cellStyle name="常规 9 9 5 2 2 3 2 4 4 2" xfId="65535"/>
    <cellStyle name="常规 9 9 5 2 2 3 2 4 4 2 2" xfId="65535"/>
    <cellStyle name="常规 9 9 5 2 2 3 2 4 4 3" xfId="65535"/>
    <cellStyle name="常规 9 9 5 2 2 3 2 4 5" xfId="65535"/>
    <cellStyle name="常规 9 9 5 2 2 3 2 4 5 2" xfId="65535"/>
    <cellStyle name="常规 9 9 5 2 2 3 2 4 6" xfId="65535"/>
    <cellStyle name="常规 9 9 5 2 2 3 2 4 6 2" xfId="65535"/>
    <cellStyle name="常规 9 9 5 2 2 3 2 4 7" xfId="65535"/>
    <cellStyle name="常规 9 9 5 2 2 3 2 5" xfId="65535"/>
    <cellStyle name="常规 9 9 5 2 2 3 2 5 2" xfId="65535"/>
    <cellStyle name="常规 9 9 5 2 2 3 2 5 2 2" xfId="65535"/>
    <cellStyle name="常规 9 9 5 2 2 3 2 5 2 2 2" xfId="65535"/>
    <cellStyle name="常规 9 9 5 2 2 3 2 5 2 3" xfId="65535"/>
    <cellStyle name="常规 9 9 5 2 2 3 2 5 3" xfId="65535"/>
    <cellStyle name="常规 9 9 5 2 2 3 2 5 3 2" xfId="65535"/>
    <cellStyle name="常规 9 9 5 2 2 3 2 5 3 2 2" xfId="65535"/>
    <cellStyle name="常规 9 9 5 2 2 3 2 5 3 3" xfId="65535"/>
    <cellStyle name="常规 9 9 5 2 2 3 2 5 4" xfId="65535"/>
    <cellStyle name="常规 9 9 5 2 2 3 2 5 4 2" xfId="65535"/>
    <cellStyle name="常规 9 9 5 2 2 3 2 5 4 2 2" xfId="65535"/>
    <cellStyle name="常规 9 9 5 2 2 3 2 5 4 3" xfId="65535"/>
    <cellStyle name="常规 9 9 5 2 2 3 2 5 5" xfId="65535"/>
    <cellStyle name="常规 9 9 5 2 2 3 2 5 5 2" xfId="65535"/>
    <cellStyle name="常规 9 9 5 2 2 3 2 5 6" xfId="65535"/>
    <cellStyle name="常规 9 9 5 2 2 3 2 6" xfId="65535"/>
    <cellStyle name="常规 9 9 5 2 2 3 2 6 2" xfId="65535"/>
    <cellStyle name="常规 9 9 5 2 2 3 2 6 2 2" xfId="65535"/>
    <cellStyle name="常规 9 9 5 2 2 3 2 6 3" xfId="65535"/>
    <cellStyle name="常规 9 9 5 2 2 3 2 7" xfId="65535"/>
    <cellStyle name="常规 9 9 5 2 2 3 2 7 2" xfId="65535"/>
    <cellStyle name="常规 9 9 5 2 2 3 2 7 2 2" xfId="65535"/>
    <cellStyle name="常规 9 9 5 2 2 3 2 7 3" xfId="65535"/>
    <cellStyle name="常规 9 9 5 2 2 3 2 8" xfId="65535"/>
    <cellStyle name="常规 9 9 5 2 2 3 2 8 2" xfId="65535"/>
    <cellStyle name="常规 9 9 5 2 2 3 2 8 2 2" xfId="65535"/>
    <cellStyle name="常规 9 9 5 2 2 3 2 8 3" xfId="65535"/>
    <cellStyle name="常规 9 9 5 2 2 3 2 9" xfId="65535"/>
    <cellStyle name="常规 9 9 5 2 2 3 2 9 2" xfId="65535"/>
    <cellStyle name="常规 9 9 5 2 2 3 3" xfId="65535"/>
    <cellStyle name="常规 9 9 5 2 2 3 3 10" xfId="65535"/>
    <cellStyle name="常规 9 9 5 2 2 3 3 10 2" xfId="65535"/>
    <cellStyle name="常规 9 9 5 2 2 3 3 11" xfId="65535"/>
    <cellStyle name="常规 9 9 5 2 2 3 3 2" xfId="65535"/>
    <cellStyle name="常规 9 9 5 2 2 3 3 2 10" xfId="65535"/>
    <cellStyle name="常规 9 9 5 2 2 3 3 2 2" xfId="65535"/>
    <cellStyle name="常规 9 9 5 2 2 3 3 2 2 2" xfId="65535"/>
    <cellStyle name="常规 9 9 5 2 2 3 3 2 2 2 2" xfId="65535"/>
    <cellStyle name="常规 9 9 5 2 2 3 3 2 2 2 2 2" xfId="65535"/>
    <cellStyle name="常规 9 9 5 2 2 3 3 2 2 2 2 2 2" xfId="65535"/>
    <cellStyle name="常规 9 9 5 2 2 3 3 2 2 2 2 3" xfId="65535"/>
    <cellStyle name="常规 9 9 5 2 2 3 3 2 2 2 3" xfId="65535"/>
    <cellStyle name="常规 9 9 5 2 2 3 3 2 2 2 3 2" xfId="65535"/>
    <cellStyle name="常规 9 9 5 2 2 3 3 2 2 2 3 2 2" xfId="65535"/>
    <cellStyle name="常规 9 9 5 2 2 3 3 2 2 2 3 3" xfId="65535"/>
    <cellStyle name="常规 9 9 5 2 2 3 3 2 2 2 4" xfId="65535"/>
    <cellStyle name="常规 9 9 5 2 2 3 3 2 2 2 4 2" xfId="65535"/>
    <cellStyle name="常规 9 9 5 2 2 3 3 2 2 2 4 2 2" xfId="65535"/>
    <cellStyle name="常规 9 9 5 2 2 3 3 2 2 2 4 3" xfId="65535"/>
    <cellStyle name="常规 9 9 5 2 2 3 3 2 2 2 5" xfId="65535"/>
    <cellStyle name="常规 9 9 5 2 2 3 3 2 2 2 5 2" xfId="65535"/>
    <cellStyle name="常规 9 9 5 2 2 3 3 2 2 2 6" xfId="65535"/>
    <cellStyle name="常规 9 9 5 2 2 3 3 2 2 2 6 2" xfId="65535"/>
    <cellStyle name="常规 9 9 5 2 2 3 3 2 2 2 7" xfId="65535"/>
    <cellStyle name="常规 9 9 5 2 2 3 3 2 2 3" xfId="65535"/>
    <cellStyle name="常规 9 9 5 2 2 3 3 2 2 3 2" xfId="65535"/>
    <cellStyle name="常规 9 9 5 2 2 3 3 2 2 3 2 2" xfId="65535"/>
    <cellStyle name="常规 9 9 5 2 2 3 3 2 2 3 3" xfId="65535"/>
    <cellStyle name="常规 9 9 5 2 2 3 3 2 2 4" xfId="65535"/>
    <cellStyle name="常规 9 9 5 2 2 3 3 2 2 4 2" xfId="65535"/>
    <cellStyle name="常规 9 9 5 2 2 3 3 2 2 4 2 2" xfId="65535"/>
    <cellStyle name="常规 9 9 5 2 2 3 3 2 2 4 3" xfId="65535"/>
    <cellStyle name="常规 9 9 5 2 2 3 3 2 2 5" xfId="65535"/>
    <cellStyle name="常规 9 9 5 2 2 3 3 2 2 5 2" xfId="65535"/>
    <cellStyle name="常规 9 9 5 2 2 3 3 2 2 5 2 2" xfId="65535"/>
    <cellStyle name="常规 9 9 5 2 2 3 3 2 2 5 3" xfId="65535"/>
    <cellStyle name="常规 9 9 5 2 2 3 3 2 2 6" xfId="65535"/>
    <cellStyle name="常规 9 9 5 2 2 3 3 2 2 6 2" xfId="65535"/>
    <cellStyle name="常规 9 9 5 2 2 3 3 2 2 7" xfId="65535"/>
    <cellStyle name="常规 9 9 5 2 2 3 3 2 2 7 2" xfId="65535"/>
    <cellStyle name="常规 9 9 5 2 2 3 3 2 2 8" xfId="65535"/>
    <cellStyle name="常规 9 9 5 2 2 3 3 2 3" xfId="65535"/>
    <cellStyle name="常规 9 9 5 2 2 3 3 2 3 2" xfId="65535"/>
    <cellStyle name="常规 9 9 5 2 2 3 3 2 3 2 2" xfId="65535"/>
    <cellStyle name="常规 9 9 5 2 2 3 3 2 3 2 2 2" xfId="65535"/>
    <cellStyle name="常规 9 9 5 2 2 3 3 2 3 2 3" xfId="65535"/>
    <cellStyle name="常规 9 9 5 2 2 3 3 2 3 3" xfId="65535"/>
    <cellStyle name="常规 9 9 5 2 2 3 3 2 3 3 2" xfId="65535"/>
    <cellStyle name="常规 9 9 5 2 2 3 3 2 3 3 2 2" xfId="65535"/>
    <cellStyle name="常规 9 9 5 2 2 3 3 2 3 3 3" xfId="65535"/>
    <cellStyle name="常规 9 9 5 2 2 3 3 2 3 4" xfId="65535"/>
    <cellStyle name="常规 9 9 5 2 2 3 3 2 3 4 2" xfId="65535"/>
    <cellStyle name="常规 9 9 5 2 2 3 3 2 3 4 2 2" xfId="65535"/>
    <cellStyle name="常规 9 9 5 2 2 3 3 2 3 4 3" xfId="65535"/>
    <cellStyle name="常规 9 9 5 2 2 3 3 2 3 5" xfId="65535"/>
    <cellStyle name="常规 9 9 5 2 2 3 3 2 3 5 2" xfId="65535"/>
    <cellStyle name="常规 9 9 5 2 2 3 3 2 3 6" xfId="65535"/>
    <cellStyle name="常规 9 9 5 2 2 3 3 2 3 6 2" xfId="65535"/>
    <cellStyle name="常规 9 9 5 2 2 3 3 2 3 7" xfId="65535"/>
    <cellStyle name="常规 9 9 5 2 2 3 3 2 4" xfId="65535"/>
    <cellStyle name="常规 9 9 5 2 2 3 3 2 4 2" xfId="65535"/>
    <cellStyle name="常规 9 9 5 2 2 3 3 2 4 2 2" xfId="65535"/>
    <cellStyle name="常规 9 9 5 2 2 3 3 2 4 2 2 2" xfId="65535"/>
    <cellStyle name="常规 9 9 5 2 2 3 3 2 4 2 3" xfId="65535"/>
    <cellStyle name="常规 9 9 5 2 2 3 3 2 4 3" xfId="65535"/>
    <cellStyle name="常规 9 9 5 2 2 3 3 2 4 3 2" xfId="65535"/>
    <cellStyle name="常规 9 9 5 2 2 3 3 2 4 3 2 2" xfId="65535"/>
    <cellStyle name="常规 9 9 5 2 2 3 3 2 4 3 3" xfId="65535"/>
    <cellStyle name="常规 9 9 5 2 2 3 3 2 4 4" xfId="65535"/>
    <cellStyle name="常规 9 9 5 2 2 3 3 2 4 4 2" xfId="65535"/>
    <cellStyle name="常规 9 9 5 2 2 3 3 2 4 4 2 2" xfId="65535"/>
    <cellStyle name="常规 9 9 5 2 2 3 3 2 4 4 3" xfId="65535"/>
    <cellStyle name="常规 9 9 5 2 2 3 3 2 4 5" xfId="65535"/>
    <cellStyle name="常规 9 9 5 2 2 3 3 2 4 5 2" xfId="65535"/>
    <cellStyle name="常规 9 9 5 2 2 3 3 2 4 6" xfId="65535"/>
    <cellStyle name="常规 9 9 5 2 2 3 3 2 5" xfId="65535"/>
    <cellStyle name="常规 9 9 5 2 2 3 3 2 5 2" xfId="65535"/>
    <cellStyle name="常规 9 9 5 2 2 3 3 2 5 2 2" xfId="65535"/>
    <cellStyle name="常规 9 9 5 2 2 3 3 2 5 3" xfId="65535"/>
    <cellStyle name="常规 9 9 5 2 2 3 3 2 6" xfId="65535"/>
    <cellStyle name="常规 9 9 5 2 2 3 3 2 6 2" xfId="65535"/>
    <cellStyle name="常规 9 9 5 2 2 3 3 2 6 2 2" xfId="65535"/>
    <cellStyle name="常规 9 9 5 2 2 3 3 2 6 3" xfId="65535"/>
    <cellStyle name="常规 9 9 5 2 2 3 3 2 7" xfId="65535"/>
    <cellStyle name="常规 9 9 5 2 2 3 3 2 7 2" xfId="65535"/>
    <cellStyle name="常规 9 9 5 2 2 3 3 2 7 2 2" xfId="65535"/>
    <cellStyle name="常规 9 9 5 2 2 3 3 2 7 3" xfId="65535"/>
    <cellStyle name="常规 9 9 5 2 2 3 3 2 8" xfId="65535"/>
    <cellStyle name="常规 9 9 5 2 2 3 3 2 8 2" xfId="65535"/>
    <cellStyle name="常规 9 9 5 2 2 3 3 2 9" xfId="65535"/>
    <cellStyle name="常规 9 9 5 2 2 3 3 2 9 2" xfId="65535"/>
    <cellStyle name="常规 9 9 5 2 2 3 3 3" xfId="65535"/>
    <cellStyle name="常规 9 9 5 2 2 3 3 3 2" xfId="65535"/>
    <cellStyle name="常规 9 9 5 2 2 3 3 3 2 2" xfId="65535"/>
    <cellStyle name="常规 9 9 5 2 2 3 3 3 2 2 2" xfId="65535"/>
    <cellStyle name="常规 9 9 5 2 2 3 3 3 2 2 2 2" xfId="65535"/>
    <cellStyle name="常规 9 9 5 2 2 3 3 3 2 2 3" xfId="65535"/>
    <cellStyle name="常规 9 9 5 2 2 3 3 3 2 3" xfId="65535"/>
    <cellStyle name="常规 9 9 5 2 2 3 3 3 2 3 2" xfId="65535"/>
    <cellStyle name="常规 9 9 5 2 2 3 3 3 2 3 2 2" xfId="65535"/>
    <cellStyle name="常规 9 9 5 2 2 3 3 3 2 3 3" xfId="65535"/>
    <cellStyle name="常规 9 9 5 2 2 3 3 3 2 4" xfId="65535"/>
    <cellStyle name="常规 9 9 5 2 2 3 3 3 2 4 2" xfId="65535"/>
    <cellStyle name="常规 9 9 5 2 2 3 3 3 2 4 2 2" xfId="65535"/>
    <cellStyle name="常规 9 9 5 2 2 3 3 3 2 4 3" xfId="65535"/>
    <cellStyle name="常规 9 9 5 2 2 3 3 3 2 5" xfId="65535"/>
    <cellStyle name="常规 9 9 5 2 2 3 3 3 2 5 2" xfId="65535"/>
    <cellStyle name="常规 9 9 5 2 2 3 3 3 2 6" xfId="65535"/>
    <cellStyle name="常规 9 9 5 2 2 3 3 3 2 6 2" xfId="65535"/>
    <cellStyle name="常规 9 9 5 2 2 3 3 3 2 7" xfId="65535"/>
    <cellStyle name="常规 9 9 5 2 2 3 3 3 3" xfId="65535"/>
    <cellStyle name="常规 9 9 5 2 2 3 3 3 3 2" xfId="65535"/>
    <cellStyle name="常规 9 9 5 2 2 3 3 3 3 2 2" xfId="65535"/>
    <cellStyle name="常规 9 9 5 2 2 3 3 3 3 3" xfId="65535"/>
    <cellStyle name="常规 9 9 5 2 2 3 3 3 4" xfId="65535"/>
    <cellStyle name="常规 9 9 5 2 2 3 3 3 4 2" xfId="65535"/>
    <cellStyle name="常规 9 9 5 2 2 3 3 3 4 2 2" xfId="65535"/>
    <cellStyle name="常规 9 9 5 2 2 3 3 3 4 3" xfId="65535"/>
    <cellStyle name="常规 9 9 5 2 2 3 3 3 5" xfId="65535"/>
    <cellStyle name="常规 9 9 5 2 2 3 3 3 5 2" xfId="65535"/>
    <cellStyle name="常规 9 9 5 2 2 3 3 3 5 2 2" xfId="65535"/>
    <cellStyle name="常规 9 9 5 2 2 3 3 3 5 3" xfId="65535"/>
    <cellStyle name="常规 9 9 5 2 2 3 3 3 6" xfId="65535"/>
    <cellStyle name="常规 9 9 5 2 2 3 3 3 6 2" xfId="65535"/>
    <cellStyle name="常规 9 9 5 2 2 3 3 3 7" xfId="65535"/>
    <cellStyle name="常规 9 9 5 2 2 3 3 3 7 2" xfId="65535"/>
    <cellStyle name="常规 9 9 5 2 2 3 3 3 8" xfId="65535"/>
    <cellStyle name="常规 9 9 5 2 2 3 3 4" xfId="65535"/>
    <cellStyle name="常规 9 9 5 2 2 3 3 4 2" xfId="65535"/>
    <cellStyle name="常规 9 9 5 2 2 3 3 4 2 2" xfId="65535"/>
    <cellStyle name="常规 9 9 5 2 2 3 3 4 2 2 2" xfId="65535"/>
    <cellStyle name="常规 9 9 5 2 2 3 3 4 2 3" xfId="65535"/>
    <cellStyle name="常规 9 9 5 2 2 3 3 4 3" xfId="65535"/>
    <cellStyle name="常规 9 9 5 2 2 3 3 4 3 2" xfId="65535"/>
    <cellStyle name="常规 9 9 5 2 2 3 3 4 3 2 2" xfId="65535"/>
    <cellStyle name="常规 9 9 5 2 2 3 3 4 3 3" xfId="65535"/>
    <cellStyle name="常规 9 9 5 2 2 3 3 4 4" xfId="65535"/>
    <cellStyle name="常规 9 9 5 2 2 3 3 4 4 2" xfId="65535"/>
    <cellStyle name="常规 9 9 5 2 2 3 3 4 4 2 2" xfId="65535"/>
    <cellStyle name="常规 9 9 5 2 2 3 3 4 4 3" xfId="65535"/>
    <cellStyle name="常规 9 9 5 2 2 3 3 4 5" xfId="65535"/>
    <cellStyle name="常规 9 9 5 2 2 3 3 4 5 2" xfId="65535"/>
    <cellStyle name="常规 9 9 5 2 2 3 3 4 6" xfId="65535"/>
    <cellStyle name="常规 9 9 5 2 2 3 3 4 6 2" xfId="65535"/>
    <cellStyle name="常规 9 9 5 2 2 3 3 4 7" xfId="65535"/>
    <cellStyle name="常规 9 9 5 2 2 3 3 5" xfId="65535"/>
    <cellStyle name="常规 9 9 5 2 2 3 3 5 2" xfId="65535"/>
    <cellStyle name="常规 9 9 5 2 2 3 3 5 2 2" xfId="65535"/>
    <cellStyle name="常规 9 9 5 2 2 3 3 5 2 2 2" xfId="65535"/>
    <cellStyle name="常规 9 9 5 2 2 3 3 5 2 3" xfId="65535"/>
    <cellStyle name="常规 9 9 5 2 2 3 3 5 3" xfId="65535"/>
    <cellStyle name="常规 9 9 5 2 2 3 3 5 3 2" xfId="65535"/>
    <cellStyle name="常规 9 9 5 2 2 3 3 5 3 2 2" xfId="65535"/>
    <cellStyle name="常规 9 9 5 2 2 3 3 5 3 3" xfId="65535"/>
    <cellStyle name="常规 9 9 5 2 2 3 3 5 4" xfId="65535"/>
    <cellStyle name="常规 9 9 5 2 2 3 3 5 4 2" xfId="65535"/>
    <cellStyle name="常规 9 9 5 2 2 3 3 5 4 2 2" xfId="65535"/>
    <cellStyle name="常规 9 9 5 2 2 3 3 5 4 3" xfId="65535"/>
    <cellStyle name="常规 9 9 5 2 2 3 3 5 5" xfId="65535"/>
    <cellStyle name="常规 9 9 5 2 2 3 3 5 5 2" xfId="65535"/>
    <cellStyle name="常规 9 9 5 2 2 3 3 5 6" xfId="65535"/>
    <cellStyle name="常规 9 9 5 2 2 3 3 6" xfId="65535"/>
    <cellStyle name="常规 9 9 5 2 2 3 3 6 2" xfId="65535"/>
    <cellStyle name="常规 9 9 5 2 2 3 3 6 2 2" xfId="65535"/>
    <cellStyle name="常规 9 9 5 2 2 3 3 6 3" xfId="65535"/>
    <cellStyle name="常规 9 9 5 2 2 3 3 7" xfId="65535"/>
    <cellStyle name="常规 9 9 5 2 2 3 3 7 2" xfId="65535"/>
    <cellStyle name="常规 9 9 5 2 2 3 3 7 2 2" xfId="65535"/>
    <cellStyle name="常规 9 9 5 2 2 3 3 7 3" xfId="65535"/>
    <cellStyle name="常规 9 9 5 2 2 3 3 8" xfId="65535"/>
    <cellStyle name="常规 9 9 5 2 2 3 3 8 2" xfId="65535"/>
    <cellStyle name="常规 9 9 5 2 2 3 3 8 2 2" xfId="65535"/>
    <cellStyle name="常规 9 9 5 2 2 3 3 8 3" xfId="65535"/>
    <cellStyle name="常规 9 9 5 2 2 3 3 9" xfId="65535"/>
    <cellStyle name="常规 9 9 5 2 2 3 3 9 2" xfId="65535"/>
    <cellStyle name="常规 9 9 5 2 2 3 4" xfId="65535"/>
    <cellStyle name="常规 9 9 5 2 2 3 4 10" xfId="65535"/>
    <cellStyle name="常规 9 9 5 2 2 3 4 2" xfId="65535"/>
    <cellStyle name="常规 9 9 5 2 2 3 4 2 2" xfId="65535"/>
    <cellStyle name="常规 9 9 5 2 2 3 4 2 2 2" xfId="65535"/>
    <cellStyle name="常规 9 9 5 2 2 3 4 2 2 2 2" xfId="65535"/>
    <cellStyle name="常规 9 9 5 2 2 3 4 2 2 2 2 2" xfId="65535"/>
    <cellStyle name="常规 9 9 5 2 2 3 4 2 2 2 3" xfId="65535"/>
    <cellStyle name="常规 9 9 5 2 2 3 4 2 2 3" xfId="65535"/>
    <cellStyle name="常规 9 9 5 2 2 3 4 2 2 3 2" xfId="65535"/>
    <cellStyle name="常规 9 9 5 2 2 3 4 2 2 3 2 2" xfId="65535"/>
    <cellStyle name="常规 9 9 5 2 2 3 4 2 2 3 3" xfId="65535"/>
    <cellStyle name="常规 9 9 5 2 2 3 4 2 2 4" xfId="65535"/>
    <cellStyle name="常规 9 9 5 2 2 3 4 2 2 4 2" xfId="65535"/>
    <cellStyle name="常规 9 9 5 2 2 3 4 2 2 4 2 2" xfId="65535"/>
    <cellStyle name="常规 9 9 5 2 2 3 4 2 2 4 3" xfId="65535"/>
    <cellStyle name="常规 9 9 5 2 2 3 4 2 2 5" xfId="65535"/>
    <cellStyle name="常规 9 9 5 2 2 3 4 2 2 5 2" xfId="65535"/>
    <cellStyle name="常规 9 9 5 2 2 3 4 2 2 6" xfId="65535"/>
    <cellStyle name="常规 9 9 5 2 2 3 4 2 2 6 2" xfId="65535"/>
    <cellStyle name="常规 9 9 5 2 2 3 4 2 2 7" xfId="65535"/>
    <cellStyle name="常规 9 9 5 2 2 3 4 2 3" xfId="65535"/>
    <cellStyle name="常规 9 9 5 2 2 3 4 2 3 2" xfId="65535"/>
    <cellStyle name="常规 9 9 5 2 2 3 4 2 3 2 2" xfId="65535"/>
    <cellStyle name="常规 9 9 5 2 2 3 4 2 3 3" xfId="65535"/>
    <cellStyle name="常规 9 9 5 2 2 3 4 2 4" xfId="65535"/>
    <cellStyle name="常规 9 9 5 2 2 3 4 2 4 2" xfId="65535"/>
    <cellStyle name="常规 9 9 5 2 2 3 4 2 4 2 2" xfId="65535"/>
    <cellStyle name="常规 9 9 5 2 2 3 4 2 4 3" xfId="65535"/>
    <cellStyle name="常规 9 9 5 2 2 3 4 2 5" xfId="65535"/>
    <cellStyle name="常规 9 9 5 2 2 3 4 2 5 2" xfId="65535"/>
    <cellStyle name="常规 9 9 5 2 2 3 4 2 5 2 2" xfId="65535"/>
    <cellStyle name="常规 9 9 5 2 2 3 4 2 5 3" xfId="65535"/>
    <cellStyle name="常规 9 9 5 2 2 3 4 2 6" xfId="65535"/>
    <cellStyle name="常规 9 9 5 2 2 3 4 2 6 2" xfId="65535"/>
    <cellStyle name="常规 9 9 5 2 2 3 4 2 7" xfId="65535"/>
    <cellStyle name="常规 9 9 5 2 2 3 4 2 7 2" xfId="65535"/>
    <cellStyle name="常规 9 9 5 2 2 3 4 2 8" xfId="65535"/>
    <cellStyle name="常规 9 9 5 2 2 3 4 3" xfId="65535"/>
    <cellStyle name="常规 9 9 5 2 2 3 4 3 2" xfId="65535"/>
    <cellStyle name="常规 9 9 5 2 2 3 4 3 2 2" xfId="65535"/>
    <cellStyle name="常规 9 9 5 2 2 3 4 3 2 2 2" xfId="65535"/>
    <cellStyle name="常规 9 9 5 2 2 3 4 3 2 3" xfId="65535"/>
    <cellStyle name="常规 9 9 5 2 2 3 4 3 3" xfId="65535"/>
    <cellStyle name="常规 9 9 5 2 2 3 4 3 3 2" xfId="65535"/>
    <cellStyle name="常规 9 9 5 2 2 3 4 3 3 2 2" xfId="65535"/>
    <cellStyle name="常规 9 9 5 2 2 3 4 3 3 3" xfId="65535"/>
    <cellStyle name="常规 9 9 5 2 2 3 4 3 4" xfId="65535"/>
    <cellStyle name="常规 9 9 5 2 2 3 4 3 4 2" xfId="65535"/>
    <cellStyle name="常规 9 9 5 2 2 3 4 3 4 2 2" xfId="65535"/>
    <cellStyle name="常规 9 9 5 2 2 3 4 3 4 3" xfId="65535"/>
    <cellStyle name="常规 9 9 5 2 2 3 4 3 5" xfId="65535"/>
    <cellStyle name="常规 9 9 5 2 2 3 4 3 5 2" xfId="65535"/>
    <cellStyle name="常规 9 9 5 2 2 3 4 3 6" xfId="65535"/>
    <cellStyle name="常规 9 9 5 2 2 3 4 3 6 2" xfId="65535"/>
    <cellStyle name="常规 9 9 5 2 2 3 4 3 7" xfId="65535"/>
    <cellStyle name="常规 9 9 5 2 2 3 4 4" xfId="65535"/>
    <cellStyle name="常规 9 9 5 2 2 3 4 4 2" xfId="65535"/>
    <cellStyle name="常规 9 9 5 2 2 3 4 4 2 2" xfId="65535"/>
    <cellStyle name="常规 9 9 5 2 2 3 4 4 2 2 2" xfId="65535"/>
    <cellStyle name="常规 9 9 5 2 2 3 4 4 2 3" xfId="65535"/>
    <cellStyle name="常规 9 9 5 2 2 3 4 4 3" xfId="65535"/>
    <cellStyle name="常规 9 9 5 2 2 3 4 4 3 2" xfId="65535"/>
    <cellStyle name="常规 9 9 5 2 2 3 4 4 3 2 2" xfId="65535"/>
    <cellStyle name="常规 9 9 5 2 2 3 4 4 3 3" xfId="65535"/>
    <cellStyle name="常规 9 9 5 2 2 3 4 4 4" xfId="65535"/>
    <cellStyle name="常规 9 9 5 2 2 3 4 4 4 2" xfId="65535"/>
    <cellStyle name="常规 9 9 5 2 2 3 4 4 4 2 2" xfId="65535"/>
    <cellStyle name="常规 9 9 5 2 2 3 4 4 4 3" xfId="65535"/>
    <cellStyle name="常规 9 9 5 2 2 3 4 4 5" xfId="65535"/>
    <cellStyle name="常规 9 9 5 2 2 3 4 4 5 2" xfId="65535"/>
    <cellStyle name="常规 9 9 5 2 2 3 4 4 6" xfId="65535"/>
    <cellStyle name="常规 9 9 5 2 2 3 4 5" xfId="65535"/>
    <cellStyle name="常规 9 9 5 2 2 3 4 5 2" xfId="65535"/>
    <cellStyle name="常规 9 9 5 2 2 3 4 5 2 2" xfId="65535"/>
    <cellStyle name="常规 9 9 5 2 2 3 4 5 3" xfId="65535"/>
    <cellStyle name="常规 9 9 5 2 2 3 4 6" xfId="65535"/>
    <cellStyle name="常规 9 9 5 2 2 3 4 6 2" xfId="65535"/>
    <cellStyle name="常规 9 9 5 2 2 3 4 6 2 2" xfId="65535"/>
    <cellStyle name="常规 9 9 5 2 2 3 4 6 3" xfId="65535"/>
    <cellStyle name="常规 9 9 5 2 2 3 4 7" xfId="65535"/>
    <cellStyle name="常规 9 9 5 2 2 3 4 7 2" xfId="65535"/>
    <cellStyle name="常规 9 9 5 2 2 3 4 7 2 2" xfId="65535"/>
    <cellStyle name="常规 9 9 5 2 2 3 4 7 3" xfId="65535"/>
    <cellStyle name="常规 9 9 5 2 2 3 4 8" xfId="65535"/>
    <cellStyle name="常规 9 9 5 2 2 3 4 8 2" xfId="65535"/>
    <cellStyle name="常规 9 9 5 2 2 3 4 9" xfId="65535"/>
    <cellStyle name="常规 9 9 5 2 2 3 4 9 2" xfId="65535"/>
    <cellStyle name="常规 9 9 5 2 2 3 5" xfId="65535"/>
    <cellStyle name="常规 9 9 5 2 2 3 5 2" xfId="65535"/>
    <cellStyle name="常规 9 9 5 2 2 3 5 2 2" xfId="65535"/>
    <cellStyle name="常规 9 9 5 2 2 3 5 2 2 2" xfId="65535"/>
    <cellStyle name="常规 9 9 5 2 2 3 5 2 2 2 2" xfId="65535"/>
    <cellStyle name="常规 9 9 5 2 2 3 5 2 2 3" xfId="65535"/>
    <cellStyle name="常规 9 9 5 2 2 3 5 2 3" xfId="65535"/>
    <cellStyle name="常规 9 9 5 2 2 3 5 2 3 2" xfId="65535"/>
    <cellStyle name="常规 9 9 5 2 2 3 5 2 3 2 2" xfId="65535"/>
    <cellStyle name="常规 9 9 5 2 2 3 5 2 3 3" xfId="65535"/>
    <cellStyle name="常规 9 9 5 2 2 3 5 2 4" xfId="65535"/>
    <cellStyle name="常规 9 9 5 2 2 3 5 2 4 2" xfId="65535"/>
    <cellStyle name="常规 9 9 5 2 2 3 5 2 4 2 2" xfId="65535"/>
    <cellStyle name="常规 9 9 5 2 2 3 5 2 4 3" xfId="65535"/>
    <cellStyle name="常规 9 9 5 2 2 3 5 2 5" xfId="65535"/>
    <cellStyle name="常规 9 9 5 2 2 3 5 2 5 2" xfId="65535"/>
    <cellStyle name="常规 9 9 5 2 2 3 5 2 6" xfId="65535"/>
    <cellStyle name="常规 9 9 5 2 2 3 5 2 6 2" xfId="65535"/>
    <cellStyle name="常规 9 9 5 2 2 3 5 2 7" xfId="65535"/>
    <cellStyle name="常规 9 9 5 2 2 3 5 3" xfId="65535"/>
    <cellStyle name="常规 9 9 5 2 2 3 5 3 2" xfId="65535"/>
    <cellStyle name="常规 9 9 5 2 2 3 5 3 2 2" xfId="65535"/>
    <cellStyle name="常规 9 9 5 2 2 3 5 3 3" xfId="65535"/>
    <cellStyle name="常规 9 9 5 2 2 3 5 4" xfId="65535"/>
    <cellStyle name="常规 9 9 5 2 2 3 5 4 2" xfId="65535"/>
    <cellStyle name="常规 9 9 5 2 2 3 5 4 2 2" xfId="65535"/>
    <cellStyle name="常规 9 9 5 2 2 3 5 4 3" xfId="65535"/>
    <cellStyle name="常规 9 9 5 2 2 3 5 5" xfId="65535"/>
    <cellStyle name="常规 9 9 5 2 2 3 5 5 2" xfId="65535"/>
    <cellStyle name="常规 9 9 5 2 2 3 5 5 2 2" xfId="65535"/>
    <cellStyle name="常规 9 9 5 2 2 3 5 5 3" xfId="65535"/>
    <cellStyle name="常规 9 9 5 2 2 3 5 6" xfId="65535"/>
    <cellStyle name="常规 9 9 5 2 2 3 5 6 2" xfId="65535"/>
    <cellStyle name="常规 9 9 5 2 2 3 5 7" xfId="65535"/>
    <cellStyle name="常规 9 9 5 2 2 3 5 7 2" xfId="65535"/>
    <cellStyle name="常规 9 9 5 2 2 3 5 8" xfId="65535"/>
    <cellStyle name="常规 9 9 5 2 2 3 6" xfId="65535"/>
    <cellStyle name="常规 9 9 5 2 2 3 6 2" xfId="65535"/>
    <cellStyle name="常规 9 9 5 2 2 3 6 2 2" xfId="65535"/>
    <cellStyle name="常规 9 9 5 2 2 3 6 2 2 2" xfId="65535"/>
    <cellStyle name="常规 9 9 5 2 2 3 6 2 3" xfId="65535"/>
    <cellStyle name="常规 9 9 5 2 2 3 6 3" xfId="65535"/>
    <cellStyle name="常规 9 9 5 2 2 3 6 3 2" xfId="65535"/>
    <cellStyle name="常规 9 9 5 2 2 3 6 3 2 2" xfId="65535"/>
    <cellStyle name="常规 9 9 5 2 2 3 6 3 3" xfId="65535"/>
    <cellStyle name="常规 9 9 5 2 2 3 6 4" xfId="65535"/>
    <cellStyle name="常规 9 9 5 2 2 3 6 4 2" xfId="65535"/>
    <cellStyle name="常规 9 9 5 2 2 3 6 4 2 2" xfId="65535"/>
    <cellStyle name="常规 9 9 5 2 2 3 6 4 3" xfId="65535"/>
    <cellStyle name="常规 9 9 5 2 2 3 6 5" xfId="65535"/>
    <cellStyle name="常规 9 9 5 2 2 3 6 5 2" xfId="65535"/>
    <cellStyle name="常规 9 9 5 2 2 3 6 6" xfId="65535"/>
    <cellStyle name="常规 9 9 5 2 2 3 6 6 2" xfId="65535"/>
    <cellStyle name="常规 9 9 5 2 2 3 6 7" xfId="65535"/>
    <cellStyle name="常规 9 9 5 2 2 3 7" xfId="65535"/>
    <cellStyle name="常规 9 9 5 2 2 3 7 2" xfId="65535"/>
    <cellStyle name="常规 9 9 5 2 2 3 7 2 2" xfId="65535"/>
    <cellStyle name="常规 9 9 5 2 2 3 7 2 2 2" xfId="65535"/>
    <cellStyle name="常规 9 9 5 2 2 3 7 2 3" xfId="65535"/>
    <cellStyle name="常规 9 9 5 2 2 3 7 3" xfId="65535"/>
    <cellStyle name="常规 9 9 5 2 2 3 7 3 2" xfId="65535"/>
    <cellStyle name="常规 9 9 5 2 2 3 7 3 2 2" xfId="65535"/>
    <cellStyle name="常规 9 9 5 2 2 3 7 3 3" xfId="65535"/>
    <cellStyle name="常规 9 9 5 2 2 3 7 4" xfId="65535"/>
    <cellStyle name="常规 9 9 5 2 2 3 7 4 2" xfId="65535"/>
    <cellStyle name="常规 9 9 5 2 2 3 7 4 2 2" xfId="65535"/>
    <cellStyle name="常规 9 9 5 2 2 3 7 4 3" xfId="65535"/>
    <cellStyle name="常规 9 9 5 2 2 3 7 5" xfId="65535"/>
    <cellStyle name="常规 9 9 5 2 2 3 7 5 2" xfId="65535"/>
    <cellStyle name="常规 9 9 5 2 2 3 7 6" xfId="65535"/>
    <cellStyle name="常规 9 9 5 2 2 3 8" xfId="65535"/>
    <cellStyle name="常规 9 9 5 2 2 3 8 2" xfId="65535"/>
    <cellStyle name="常规 9 9 5 2 2 3 8 2 2" xfId="65535"/>
    <cellStyle name="常规 9 9 5 2 2 3 8 3" xfId="65535"/>
    <cellStyle name="常规 9 9 5 2 2 3 9" xfId="65535"/>
    <cellStyle name="常规 9 9 5 2 2 3 9 2" xfId="65535"/>
    <cellStyle name="常规 9 9 5 2 2 3 9 2 2" xfId="65535"/>
    <cellStyle name="常规 9 9 5 2 2 3 9 3" xfId="65535"/>
    <cellStyle name="常规 9 9 5 2 2 4" xfId="65535"/>
    <cellStyle name="常规 9 9 5 2 2 4 10" xfId="65535"/>
    <cellStyle name="常规 9 9 5 2 2 4 10 2" xfId="65535"/>
    <cellStyle name="常规 9 9 5 2 2 4 11" xfId="65535"/>
    <cellStyle name="常规 9 9 5 2 2 4 2" xfId="65535"/>
    <cellStyle name="常规 9 9 5 2 2 4 2 10" xfId="65535"/>
    <cellStyle name="常规 9 9 5 2 2 4 2 2" xfId="65535"/>
    <cellStyle name="常规 9 9 5 2 2 4 2 2 2" xfId="65535"/>
    <cellStyle name="常规 9 9 5 2 2 4 2 2 2 2" xfId="65535"/>
    <cellStyle name="常规 9 9 5 2 2 4 2 2 2 2 2" xfId="65535"/>
    <cellStyle name="常规 9 9 5 2 2 4 2 2 2 2 2 2" xfId="65535"/>
    <cellStyle name="常规 9 9 5 2 2 4 2 2 2 2 3" xfId="65535"/>
    <cellStyle name="常规 9 9 5 2 2 4 2 2 2 3" xfId="65535"/>
    <cellStyle name="常规 9 9 5 2 2 4 2 2 2 3 2" xfId="65535"/>
    <cellStyle name="常规 9 9 5 2 2 4 2 2 2 3 2 2" xfId="65535"/>
    <cellStyle name="常规 9 9 5 2 2 4 2 2 2 3 3" xfId="65535"/>
    <cellStyle name="常规 9 9 5 2 2 4 2 2 2 4" xfId="65535"/>
    <cellStyle name="常规 9 9 5 2 2 4 2 2 2 4 2" xfId="65535"/>
    <cellStyle name="常规 9 9 5 2 2 4 2 2 2 4 2 2" xfId="65535"/>
    <cellStyle name="常规 9 9 5 2 2 4 2 2 2 4 3" xfId="65535"/>
    <cellStyle name="常规 9 9 5 2 2 4 2 2 2 5" xfId="65535"/>
    <cellStyle name="常规 9 9 5 2 2 4 2 2 2 5 2" xfId="65535"/>
    <cellStyle name="常规 9 9 5 2 2 4 2 2 2 6" xfId="65535"/>
    <cellStyle name="常规 9 9 5 2 2 4 2 2 2 6 2" xfId="65535"/>
    <cellStyle name="常规 9 9 5 2 2 4 2 2 2 7" xfId="65535"/>
    <cellStyle name="常规 9 9 5 2 2 4 2 2 3" xfId="65535"/>
    <cellStyle name="常规 9 9 5 2 2 4 2 2 3 2" xfId="65535"/>
    <cellStyle name="常规 9 9 5 2 2 4 2 2 3 2 2" xfId="65535"/>
    <cellStyle name="常规 9 9 5 2 2 4 2 2 3 3" xfId="65535"/>
    <cellStyle name="常规 9 9 5 2 2 4 2 2 4" xfId="65535"/>
    <cellStyle name="常规 9 9 5 2 2 4 2 2 4 2" xfId="65535"/>
    <cellStyle name="常规 9 9 5 2 2 4 2 2 4 2 2" xfId="65535"/>
    <cellStyle name="常规 9 9 5 2 2 4 2 2 4 3" xfId="65535"/>
    <cellStyle name="常规 9 9 5 2 2 4 2 2 5" xfId="65535"/>
    <cellStyle name="常规 9 9 5 2 2 4 2 2 5 2" xfId="65535"/>
    <cellStyle name="常规 9 9 5 2 2 4 2 2 5 2 2" xfId="65535"/>
    <cellStyle name="常规 9 9 5 2 2 4 2 2 5 3" xfId="65535"/>
    <cellStyle name="常规 9 9 5 2 2 4 2 2 6" xfId="65535"/>
    <cellStyle name="常规 9 9 5 2 2 4 2 2 6 2" xfId="65535"/>
    <cellStyle name="常规 9 9 5 2 2 4 2 2 7" xfId="65535"/>
    <cellStyle name="常规 9 9 5 2 2 4 2 2 7 2" xfId="65535"/>
    <cellStyle name="常规 9 9 5 2 2 4 2 2 8" xfId="65535"/>
    <cellStyle name="常规 9 9 5 2 2 4 2 3" xfId="65535"/>
    <cellStyle name="常规 9 9 5 2 2 4 2 3 2" xfId="65535"/>
    <cellStyle name="常规 9 9 5 2 2 4 2 3 2 2" xfId="65535"/>
    <cellStyle name="常规 9 9 5 2 2 4 2 3 2 2 2" xfId="65535"/>
    <cellStyle name="常规 9 9 5 2 2 4 2 3 2 3" xfId="65535"/>
    <cellStyle name="常规 9 9 5 2 2 4 2 3 3" xfId="65535"/>
    <cellStyle name="常规 9 9 5 2 2 4 2 3 3 2" xfId="65535"/>
    <cellStyle name="常规 9 9 5 2 2 4 2 3 3 2 2" xfId="65535"/>
    <cellStyle name="常规 9 9 5 2 2 4 2 3 3 3" xfId="65535"/>
    <cellStyle name="常规 9 9 5 2 2 4 2 3 4" xfId="65535"/>
    <cellStyle name="常规 9 9 5 2 2 4 2 3 4 2" xfId="65535"/>
    <cellStyle name="常规 9 9 5 2 2 4 2 3 4 2 2" xfId="65535"/>
    <cellStyle name="常规 9 9 5 2 2 4 2 3 4 3" xfId="65535"/>
    <cellStyle name="常规 9 9 5 2 2 4 2 3 5" xfId="65535"/>
    <cellStyle name="常规 9 9 5 2 2 4 2 3 5 2" xfId="65535"/>
    <cellStyle name="常规 9 9 5 2 2 4 2 3 6" xfId="65535"/>
    <cellStyle name="常规 9 9 5 2 2 4 2 3 6 2" xfId="65535"/>
    <cellStyle name="常规 9 9 5 2 2 4 2 3 7" xfId="65535"/>
    <cellStyle name="常规 9 9 5 2 2 4 2 4" xfId="65535"/>
    <cellStyle name="常规 9 9 5 2 2 4 2 4 2" xfId="65535"/>
    <cellStyle name="常规 9 9 5 2 2 4 2 4 2 2" xfId="65535"/>
    <cellStyle name="常规 9 9 5 2 2 4 2 4 2 2 2" xfId="65535"/>
    <cellStyle name="常规 9 9 5 2 2 4 2 4 2 3" xfId="65535"/>
    <cellStyle name="常规 9 9 5 2 2 4 2 4 3" xfId="65535"/>
    <cellStyle name="常规 9 9 5 2 2 4 2 4 3 2" xfId="65535"/>
    <cellStyle name="常规 9 9 5 2 2 4 2 4 3 2 2" xfId="65535"/>
    <cellStyle name="常规 9 9 5 2 2 4 2 4 3 3" xfId="65535"/>
    <cellStyle name="常规 9 9 5 2 2 4 2 4 4" xfId="65535"/>
    <cellStyle name="常规 9 9 5 2 2 4 2 4 4 2" xfId="65535"/>
    <cellStyle name="常规 9 9 5 2 2 4 2 4 4 2 2" xfId="65535"/>
    <cellStyle name="常规 9 9 5 2 2 4 2 4 4 3" xfId="65535"/>
    <cellStyle name="常规 9 9 5 2 2 4 2 4 5" xfId="65535"/>
    <cellStyle name="常规 9 9 5 2 2 4 2 4 5 2" xfId="65535"/>
    <cellStyle name="常规 9 9 5 2 2 4 2 4 6" xfId="65535"/>
    <cellStyle name="常规 9 9 5 2 2 4 2 5" xfId="65535"/>
    <cellStyle name="常规 9 9 5 2 2 4 2 5 2" xfId="65535"/>
    <cellStyle name="常规 9 9 5 2 2 4 2 5 2 2" xfId="65535"/>
    <cellStyle name="常规 9 9 5 2 2 4 2 5 3" xfId="65535"/>
    <cellStyle name="常规 9 9 5 2 2 4 2 6" xfId="65535"/>
    <cellStyle name="常规 9 9 5 2 2 4 2 6 2" xfId="65535"/>
    <cellStyle name="常规 9 9 5 2 2 4 2 6 2 2" xfId="65535"/>
    <cellStyle name="常规 9 9 5 2 2 4 2 6 3" xfId="65535"/>
    <cellStyle name="常规 9 9 5 2 2 4 2 7" xfId="65535"/>
    <cellStyle name="常规 9 9 5 2 2 4 2 7 2" xfId="65535"/>
    <cellStyle name="常规 9 9 5 2 2 4 2 7 2 2" xfId="65535"/>
    <cellStyle name="常规 9 9 5 2 2 4 2 7 3" xfId="65535"/>
    <cellStyle name="常规 9 9 5 2 2 4 2 8" xfId="65535"/>
    <cellStyle name="常规 9 9 5 2 2 4 2 8 2" xfId="65535"/>
    <cellStyle name="常规 9 9 5 2 2 4 2 9" xfId="65535"/>
    <cellStyle name="常规 9 9 5 2 2 4 2 9 2" xfId="65535"/>
    <cellStyle name="常规 9 9 5 2 2 4 3" xfId="65535"/>
    <cellStyle name="常规 9 9 5 2 2 4 3 2" xfId="65535"/>
    <cellStyle name="常规 9 9 5 2 2 4 3 2 2" xfId="65535"/>
    <cellStyle name="常规 9 9 5 2 2 4 3 2 2 2" xfId="65535"/>
    <cellStyle name="常规 9 9 5 2 2 4 3 2 2 2 2" xfId="65535"/>
    <cellStyle name="常规 9 9 5 2 2 4 3 2 2 3" xfId="65535"/>
    <cellStyle name="常规 9 9 5 2 2 4 3 2 3" xfId="65535"/>
    <cellStyle name="常规 9 9 5 2 2 4 3 2 3 2" xfId="65535"/>
    <cellStyle name="常规 9 9 5 2 2 4 3 2 3 2 2" xfId="65535"/>
    <cellStyle name="常规 9 9 5 2 2 4 3 2 3 3" xfId="65535"/>
    <cellStyle name="常规 9 9 5 2 2 4 3 2 4" xfId="65535"/>
    <cellStyle name="常规 9 9 5 2 2 4 3 2 4 2" xfId="65535"/>
    <cellStyle name="常规 9 9 5 2 2 4 3 2 4 2 2" xfId="65535"/>
    <cellStyle name="常规 9 9 5 2 2 4 3 2 4 3" xfId="65535"/>
    <cellStyle name="常规 9 9 5 2 2 4 3 2 5" xfId="65535"/>
    <cellStyle name="常规 9 9 5 2 2 4 3 2 5 2" xfId="65535"/>
    <cellStyle name="常规 9 9 5 2 2 4 3 2 6" xfId="65535"/>
    <cellStyle name="常规 9 9 5 2 2 4 3 2 6 2" xfId="65535"/>
    <cellStyle name="常规 9 9 5 2 2 4 3 2 7" xfId="65535"/>
    <cellStyle name="常规 9 9 5 2 2 4 3 3" xfId="65535"/>
    <cellStyle name="常规 9 9 5 2 2 4 3 3 2" xfId="65535"/>
    <cellStyle name="常规 9 9 5 2 2 4 3 3 2 2" xfId="65535"/>
    <cellStyle name="常规 9 9 5 2 2 4 3 3 3" xfId="65535"/>
    <cellStyle name="常规 9 9 5 2 2 4 3 4" xfId="65535"/>
    <cellStyle name="常规 9 9 5 2 2 4 3 4 2" xfId="65535"/>
    <cellStyle name="常规 9 9 5 2 2 4 3 4 2 2" xfId="65535"/>
    <cellStyle name="常规 9 9 5 2 2 4 3 4 3" xfId="65535"/>
    <cellStyle name="常规 9 9 5 2 2 4 3 5" xfId="65535"/>
    <cellStyle name="常规 9 9 5 2 2 4 3 5 2" xfId="65535"/>
    <cellStyle name="常规 9 9 5 2 2 4 3 5 2 2" xfId="65535"/>
    <cellStyle name="常规 9 9 5 2 2 4 3 5 3" xfId="65535"/>
    <cellStyle name="常规 9 9 5 2 2 4 3 6" xfId="65535"/>
    <cellStyle name="常规 9 9 5 2 2 4 3 6 2" xfId="65535"/>
    <cellStyle name="常规 9 9 5 2 2 4 3 7" xfId="65535"/>
    <cellStyle name="常规 9 9 5 2 2 4 3 7 2" xfId="65535"/>
    <cellStyle name="常规 9 9 5 2 2 4 3 8" xfId="65535"/>
    <cellStyle name="常规 9 9 5 2 2 4 4" xfId="65535"/>
    <cellStyle name="常规 9 9 5 2 2 4 4 2" xfId="65535"/>
    <cellStyle name="常规 9 9 5 2 2 4 4 2 2" xfId="65535"/>
    <cellStyle name="常规 9 9 5 2 2 4 4 2 2 2" xfId="65535"/>
    <cellStyle name="常规 9 9 5 2 2 4 4 2 3" xfId="65535"/>
    <cellStyle name="常规 9 9 5 2 2 4 4 3" xfId="65535"/>
    <cellStyle name="常规 9 9 5 2 2 4 4 3 2" xfId="65535"/>
    <cellStyle name="常规 9 9 5 2 2 4 4 3 2 2" xfId="65535"/>
    <cellStyle name="常规 9 9 5 2 2 4 4 3 3" xfId="65535"/>
    <cellStyle name="常规 9 9 5 2 2 4 4 4" xfId="65535"/>
    <cellStyle name="常规 9 9 5 2 2 4 4 4 2" xfId="65535"/>
    <cellStyle name="常规 9 9 5 2 2 4 4 4 2 2" xfId="65535"/>
    <cellStyle name="常规 9 9 5 2 2 4 4 4 3" xfId="65535"/>
    <cellStyle name="常规 9 9 5 2 2 4 4 5" xfId="65535"/>
    <cellStyle name="常规 9 9 5 2 2 4 4 5 2" xfId="65535"/>
    <cellStyle name="常规 9 9 5 2 2 4 4 6" xfId="65535"/>
    <cellStyle name="常规 9 9 5 2 2 4 4 6 2" xfId="65535"/>
    <cellStyle name="常规 9 9 5 2 2 4 4 7" xfId="65535"/>
    <cellStyle name="常规 9 9 5 2 2 4 5" xfId="65535"/>
    <cellStyle name="常规 9 9 5 2 2 4 5 2" xfId="65535"/>
    <cellStyle name="常规 9 9 5 2 2 4 5 2 2" xfId="65535"/>
    <cellStyle name="常规 9 9 5 2 2 4 5 2 2 2" xfId="65535"/>
    <cellStyle name="常规 9 9 5 2 2 4 5 2 3" xfId="65535"/>
    <cellStyle name="常规 9 9 5 2 2 4 5 3" xfId="65535"/>
    <cellStyle name="常规 9 9 5 2 2 4 5 3 2" xfId="65535"/>
    <cellStyle name="常规 9 9 5 2 2 4 5 3 2 2" xfId="65535"/>
    <cellStyle name="常规 9 9 5 2 2 4 5 3 3" xfId="65535"/>
    <cellStyle name="常规 9 9 5 2 2 4 5 4" xfId="65535"/>
    <cellStyle name="常规 9 9 5 2 2 4 5 4 2" xfId="65535"/>
    <cellStyle name="常规 9 9 5 2 2 4 5 4 2 2" xfId="65535"/>
    <cellStyle name="常规 9 9 5 2 2 4 5 4 3" xfId="65535"/>
    <cellStyle name="常规 9 9 5 2 2 4 5 5" xfId="65535"/>
    <cellStyle name="常规 9 9 5 2 2 4 5 5 2" xfId="65535"/>
    <cellStyle name="常规 9 9 5 2 2 4 5 6" xfId="65535"/>
    <cellStyle name="常规 9 9 5 2 2 4 6" xfId="65535"/>
    <cellStyle name="常规 9 9 5 2 2 4 6 2" xfId="65535"/>
    <cellStyle name="常规 9 9 5 2 2 4 6 2 2" xfId="65535"/>
    <cellStyle name="常规 9 9 5 2 2 4 6 3" xfId="65535"/>
    <cellStyle name="常规 9 9 5 2 2 4 7" xfId="65535"/>
    <cellStyle name="常规 9 9 5 2 2 4 7 2" xfId="65535"/>
    <cellStyle name="常规 9 9 5 2 2 4 7 2 2" xfId="65535"/>
    <cellStyle name="常规 9 9 5 2 2 4 7 3" xfId="65535"/>
    <cellStyle name="常规 9 9 5 2 2 4 8" xfId="65535"/>
    <cellStyle name="常规 9 9 5 2 2 4 8 2" xfId="65535"/>
    <cellStyle name="常规 9 9 5 2 2 4 8 2 2" xfId="65535"/>
    <cellStyle name="常规 9 9 5 2 2 4 8 3" xfId="65535"/>
    <cellStyle name="常规 9 9 5 2 2 4 9" xfId="65535"/>
    <cellStyle name="常规 9 9 5 2 2 4 9 2" xfId="65535"/>
    <cellStyle name="常规 9 9 5 2 2 5" xfId="65535"/>
    <cellStyle name="常规 9 9 5 2 2 5 10" xfId="65535"/>
    <cellStyle name="常规 9 9 5 2 2 5 10 2" xfId="65535"/>
    <cellStyle name="常规 9 9 5 2 2 5 11" xfId="65535"/>
    <cellStyle name="常规 9 9 5 2 2 5 2" xfId="65535"/>
    <cellStyle name="常规 9 9 5 2 2 5 2 10" xfId="65535"/>
    <cellStyle name="常规 9 9 5 2 2 5 2 2" xfId="65535"/>
    <cellStyle name="常规 9 9 5 2 2 5 2 2 2" xfId="65535"/>
    <cellStyle name="常规 9 9 5 2 2 5 2 2 2 2" xfId="65535"/>
    <cellStyle name="常规 9 9 5 2 2 5 2 2 2 2 2" xfId="65535"/>
    <cellStyle name="常规 9 9 5 2 2 5 2 2 2 2 2 2" xfId="65535"/>
    <cellStyle name="常规 9 9 5 2 2 5 2 2 2 2 3" xfId="65535"/>
    <cellStyle name="常规 9 9 5 2 2 5 2 2 2 3" xfId="65535"/>
    <cellStyle name="常规 9 9 5 2 2 5 2 2 2 3 2" xfId="65535"/>
    <cellStyle name="常规 9 9 5 2 2 5 2 2 2 3 2 2" xfId="65535"/>
    <cellStyle name="常规 9 9 5 2 2 5 2 2 2 3 3" xfId="65535"/>
    <cellStyle name="常规 9 9 5 2 2 5 2 2 2 4" xfId="65535"/>
    <cellStyle name="常规 9 9 5 2 2 5 2 2 2 4 2" xfId="65535"/>
    <cellStyle name="常规 9 9 5 2 2 5 2 2 2 4 2 2" xfId="65535"/>
    <cellStyle name="常规 9 9 5 2 2 5 2 2 2 4 3" xfId="65535"/>
    <cellStyle name="常规 9 9 5 2 2 5 2 2 2 5" xfId="65535"/>
    <cellStyle name="常规 9 9 5 2 2 5 2 2 2 5 2" xfId="65535"/>
    <cellStyle name="常规 9 9 5 2 2 5 2 2 2 6" xfId="65535"/>
    <cellStyle name="常规 9 9 5 2 2 5 2 2 2 6 2" xfId="65535"/>
    <cellStyle name="常规 9 9 5 2 2 5 2 2 2 7" xfId="65535"/>
    <cellStyle name="常规 9 9 5 2 2 5 2 2 3" xfId="65535"/>
    <cellStyle name="常规 9 9 5 2 2 5 2 2 3 2" xfId="65535"/>
    <cellStyle name="常规 9 9 5 2 2 5 2 2 3 2 2" xfId="65535"/>
    <cellStyle name="常规 9 9 5 2 2 5 2 2 3 3" xfId="65535"/>
    <cellStyle name="常规 9 9 5 2 2 5 2 2 4" xfId="65535"/>
    <cellStyle name="常规 9 9 5 2 2 5 2 2 4 2" xfId="65535"/>
    <cellStyle name="常规 9 9 5 2 2 5 2 2 4 2 2" xfId="65535"/>
    <cellStyle name="常规 9 9 5 2 2 5 2 2 4 3" xfId="65535"/>
    <cellStyle name="常规 9 9 5 2 2 5 2 2 5" xfId="65535"/>
    <cellStyle name="常规 9 9 5 2 2 5 2 2 5 2" xfId="65535"/>
    <cellStyle name="常规 9 9 5 2 2 5 2 2 5 2 2" xfId="65535"/>
    <cellStyle name="常规 9 9 5 2 2 5 2 2 5 3" xfId="65535"/>
    <cellStyle name="常规 9 9 5 2 2 5 2 2 6" xfId="65535"/>
    <cellStyle name="常规 9 9 5 2 2 5 2 2 6 2" xfId="65535"/>
    <cellStyle name="常规 9 9 5 2 2 5 2 2 7" xfId="65535"/>
    <cellStyle name="常规 9 9 5 2 2 5 2 2 7 2" xfId="65535"/>
    <cellStyle name="常规 9 9 5 2 2 5 2 2 8" xfId="65535"/>
    <cellStyle name="常规 9 9 5 2 2 5 2 3" xfId="65535"/>
    <cellStyle name="常规 9 9 5 2 2 5 2 3 2" xfId="65535"/>
    <cellStyle name="常规 9 9 5 2 2 5 2 3 2 2" xfId="65535"/>
    <cellStyle name="常规 9 9 5 2 2 5 2 3 2 2 2" xfId="65535"/>
    <cellStyle name="常规 9 9 5 2 2 5 2 3 2 3" xfId="65535"/>
    <cellStyle name="常规 9 9 5 2 2 5 2 3 3" xfId="65535"/>
    <cellStyle name="常规 9 9 5 2 2 5 2 3 3 2" xfId="65535"/>
    <cellStyle name="常规 9 9 5 2 2 5 2 3 3 2 2" xfId="65535"/>
    <cellStyle name="常规 9 9 5 2 2 5 2 3 3 3" xfId="65535"/>
    <cellStyle name="常规 9 9 5 2 2 5 2 3 4" xfId="65535"/>
    <cellStyle name="常规 9 9 5 2 2 5 2 3 4 2" xfId="65535"/>
    <cellStyle name="常规 9 9 5 2 2 5 2 3 4 2 2" xfId="65535"/>
    <cellStyle name="常规 9 9 5 2 2 5 2 3 4 3" xfId="65535"/>
    <cellStyle name="常规 9 9 5 2 2 5 2 3 5" xfId="65535"/>
    <cellStyle name="常规 9 9 5 2 2 5 2 3 5 2" xfId="65535"/>
    <cellStyle name="常规 9 9 5 2 2 5 2 3 6" xfId="65535"/>
    <cellStyle name="常规 9 9 5 2 2 5 2 3 6 2" xfId="65535"/>
    <cellStyle name="常规 9 9 5 2 2 5 2 3 7" xfId="65535"/>
    <cellStyle name="常规 9 9 5 2 2 5 2 4" xfId="65535"/>
    <cellStyle name="常规 9 9 5 2 2 5 2 4 2" xfId="65535"/>
    <cellStyle name="常规 9 9 5 2 2 5 2 4 2 2" xfId="65535"/>
    <cellStyle name="常规 9 9 5 2 2 5 2 4 2 2 2" xfId="65535"/>
    <cellStyle name="常规 9 9 5 2 2 5 2 4 2 3" xfId="65535"/>
    <cellStyle name="常规 9 9 5 2 2 5 2 4 3" xfId="65535"/>
    <cellStyle name="常规 9 9 5 2 2 5 2 4 3 2" xfId="65535"/>
    <cellStyle name="常规 9 9 5 2 2 5 2 4 3 2 2" xfId="65535"/>
    <cellStyle name="常规 9 9 5 2 2 5 2 4 3 3" xfId="65535"/>
    <cellStyle name="常规 9 9 5 2 2 5 2 4 4" xfId="65535"/>
    <cellStyle name="常规 9 9 5 2 2 5 2 4 4 2" xfId="65535"/>
    <cellStyle name="常规 9 9 5 2 2 5 2 4 4 2 2" xfId="65535"/>
    <cellStyle name="常规 9 9 5 2 2 5 2 4 4 3" xfId="65535"/>
    <cellStyle name="常规 9 9 5 2 2 5 2 4 5" xfId="65535"/>
    <cellStyle name="常规 9 9 5 2 2 5 2 4 5 2" xfId="65535"/>
    <cellStyle name="常规 9 9 5 2 2 5 2 4 6" xfId="65535"/>
    <cellStyle name="常规 9 9 5 2 2 5 2 5" xfId="65535"/>
    <cellStyle name="常规 9 9 5 2 2 5 2 5 2" xfId="65535"/>
    <cellStyle name="常规 9 9 5 2 2 5 2 5 2 2" xfId="65535"/>
    <cellStyle name="常规 9 9 5 2 2 5 2 5 3" xfId="65535"/>
    <cellStyle name="常规 9 9 5 2 2 5 2 6" xfId="65535"/>
    <cellStyle name="常规 9 9 5 2 2 5 2 6 2" xfId="65535"/>
    <cellStyle name="常规 9 9 5 2 2 5 2 6 2 2" xfId="65535"/>
    <cellStyle name="常规 9 9 5 2 2 5 2 6 3" xfId="65535"/>
    <cellStyle name="常规 9 9 5 2 2 5 2 7" xfId="65535"/>
    <cellStyle name="常规 9 9 5 2 2 5 2 7 2" xfId="65535"/>
    <cellStyle name="常规 9 9 5 2 2 5 2 7 2 2" xfId="65535"/>
    <cellStyle name="常规 9 9 5 2 2 5 2 7 3" xfId="65535"/>
    <cellStyle name="常规 9 9 5 2 2 5 2 8" xfId="65535"/>
    <cellStyle name="常规 9 9 5 2 2 5 2 8 2" xfId="65535"/>
    <cellStyle name="常规 9 9 5 2 2 5 2 9" xfId="65535"/>
    <cellStyle name="常规 9 9 5 2 2 5 2 9 2" xfId="65535"/>
    <cellStyle name="常规 9 9 5 2 2 5 3" xfId="65535"/>
    <cellStyle name="常规 9 9 5 2 2 5 3 2" xfId="65535"/>
    <cellStyle name="常规 9 9 5 2 2 5 3 2 2" xfId="65535"/>
    <cellStyle name="常规 9 9 5 2 2 5 3 2 2 2" xfId="65535"/>
    <cellStyle name="常规 9 9 5 2 2 5 3 2 2 2 2" xfId="65535"/>
    <cellStyle name="常规 9 9 5 2 2 5 3 2 2 3" xfId="65535"/>
    <cellStyle name="常规 9 9 5 2 2 5 3 2 3" xfId="65535"/>
    <cellStyle name="常规 9 9 5 2 2 5 3 2 3 2" xfId="65535"/>
    <cellStyle name="常规 9 9 5 2 2 5 3 2 3 2 2" xfId="65535"/>
    <cellStyle name="常规 9 9 5 2 2 5 3 2 3 3" xfId="65535"/>
    <cellStyle name="常规 9 9 5 2 2 5 3 2 4" xfId="65535"/>
    <cellStyle name="常规 9 9 5 2 2 5 3 2 4 2" xfId="65535"/>
    <cellStyle name="常规 9 9 5 2 2 5 3 2 4 2 2" xfId="65535"/>
    <cellStyle name="常规 9 9 5 2 2 5 3 2 4 3" xfId="65535"/>
    <cellStyle name="常规 9 9 5 2 2 5 3 2 5" xfId="65535"/>
    <cellStyle name="常规 9 9 5 2 2 5 3 2 5 2" xfId="65535"/>
    <cellStyle name="常规 9 9 5 2 2 5 3 2 6" xfId="65535"/>
    <cellStyle name="常规 9 9 5 2 2 5 3 2 6 2" xfId="65535"/>
    <cellStyle name="常规 9 9 5 2 2 5 3 2 7" xfId="65535"/>
    <cellStyle name="常规 9 9 5 2 2 5 3 3" xfId="65535"/>
    <cellStyle name="常规 9 9 5 2 2 5 3 3 2" xfId="65535"/>
    <cellStyle name="常规 9 9 5 2 2 5 3 3 2 2" xfId="65535"/>
    <cellStyle name="常规 9 9 5 2 2 5 3 3 3" xfId="65535"/>
    <cellStyle name="常规 9 9 5 2 2 5 3 4" xfId="65535"/>
    <cellStyle name="常规 9 9 5 2 2 5 3 4 2" xfId="65535"/>
    <cellStyle name="常规 9 9 5 2 2 5 3 4 2 2" xfId="65535"/>
    <cellStyle name="常规 9 9 5 2 2 5 3 4 3" xfId="65535"/>
    <cellStyle name="常规 9 9 5 2 2 5 3 5" xfId="65535"/>
    <cellStyle name="常规 9 9 5 2 2 5 3 5 2" xfId="65535"/>
    <cellStyle name="常规 9 9 5 2 2 5 3 5 2 2" xfId="65535"/>
    <cellStyle name="常规 9 9 5 2 2 5 3 5 3" xfId="65535"/>
    <cellStyle name="常规 9 9 5 2 2 5 3 6" xfId="65535"/>
    <cellStyle name="常规 9 9 5 2 2 5 3 6 2" xfId="65535"/>
    <cellStyle name="常规 9 9 5 2 2 5 3 7" xfId="65535"/>
    <cellStyle name="常规 9 9 5 2 2 5 3 7 2" xfId="65535"/>
    <cellStyle name="常规 9 9 5 2 2 5 3 8" xfId="65535"/>
    <cellStyle name="常规 9 9 5 2 2 5 4" xfId="65535"/>
    <cellStyle name="常规 9 9 5 2 2 5 4 2" xfId="65535"/>
    <cellStyle name="常规 9 9 5 2 2 5 4 2 2" xfId="65535"/>
    <cellStyle name="常规 9 9 5 2 2 5 4 2 2 2" xfId="65535"/>
    <cellStyle name="常规 9 9 5 2 2 5 4 2 3" xfId="65535"/>
    <cellStyle name="常规 9 9 5 2 2 5 4 3" xfId="65535"/>
    <cellStyle name="常规 9 9 5 2 2 5 4 3 2" xfId="65535"/>
    <cellStyle name="常规 9 9 5 2 2 5 4 3 2 2" xfId="65535"/>
    <cellStyle name="常规 9 9 5 2 2 5 4 3 3" xfId="65535"/>
    <cellStyle name="常规 9 9 5 2 2 5 4 4" xfId="65535"/>
    <cellStyle name="常规 9 9 5 2 2 5 4 4 2" xfId="65535"/>
    <cellStyle name="常规 9 9 5 2 2 5 4 4 2 2" xfId="65535"/>
    <cellStyle name="常规 9 9 5 2 2 5 4 4 3" xfId="65535"/>
    <cellStyle name="常规 9 9 5 2 2 5 4 5" xfId="65535"/>
    <cellStyle name="常规 9 9 5 2 2 5 4 5 2" xfId="65535"/>
    <cellStyle name="常规 9 9 5 2 2 5 4 6" xfId="65535"/>
    <cellStyle name="常规 9 9 5 2 2 5 4 6 2" xfId="65535"/>
    <cellStyle name="常规 9 9 5 2 2 5 4 7" xfId="65535"/>
    <cellStyle name="常规 9 9 5 2 2 5 5" xfId="65535"/>
    <cellStyle name="常规 9 9 5 2 2 5 5 2" xfId="65535"/>
    <cellStyle name="常规 9 9 5 2 2 5 5 2 2" xfId="65535"/>
    <cellStyle name="常规 9 9 5 2 2 5 5 2 2 2" xfId="65535"/>
    <cellStyle name="常规 9 9 5 2 2 5 5 2 3" xfId="65535"/>
    <cellStyle name="常规 9 9 5 2 2 5 5 3" xfId="65535"/>
    <cellStyle name="常规 9 9 5 2 2 5 5 3 2" xfId="65535"/>
    <cellStyle name="常规 9 9 5 2 2 5 5 3 2 2" xfId="65535"/>
    <cellStyle name="常规 9 9 5 2 2 5 5 3 3" xfId="65535"/>
    <cellStyle name="常规 9 9 5 2 2 5 5 4" xfId="65535"/>
    <cellStyle name="常规 9 9 5 2 2 5 5 4 2" xfId="65535"/>
    <cellStyle name="常规 9 9 5 2 2 5 5 4 2 2" xfId="65535"/>
    <cellStyle name="常规 9 9 5 2 2 5 5 4 3" xfId="65535"/>
    <cellStyle name="常规 9 9 5 2 2 5 5 5" xfId="65535"/>
    <cellStyle name="常规 9 9 5 2 2 5 5 5 2" xfId="65535"/>
    <cellStyle name="常规 9 9 5 2 2 5 5 6" xfId="65535"/>
    <cellStyle name="常规 9 9 5 2 2 5 6" xfId="65535"/>
    <cellStyle name="常规 9 9 5 2 2 5 6 2" xfId="65535"/>
    <cellStyle name="常规 9 9 5 2 2 5 6 2 2" xfId="65535"/>
    <cellStyle name="常规 9 9 5 2 2 5 6 3" xfId="65535"/>
    <cellStyle name="常规 9 9 5 2 2 5 7" xfId="65535"/>
    <cellStyle name="常规 9 9 5 2 2 5 7 2" xfId="65535"/>
    <cellStyle name="常规 9 9 5 2 2 5 7 2 2" xfId="65535"/>
    <cellStyle name="常规 9 9 5 2 2 5 7 3" xfId="65535"/>
    <cellStyle name="常规 9 9 5 2 2 5 8" xfId="65535"/>
    <cellStyle name="常规 9 9 5 2 2 5 8 2" xfId="65535"/>
    <cellStyle name="常规 9 9 5 2 2 5 8 2 2" xfId="65535"/>
    <cellStyle name="常规 9 9 5 2 2 5 8 3" xfId="65535"/>
    <cellStyle name="常规 9 9 5 2 2 5 9" xfId="65535"/>
    <cellStyle name="常规 9 9 5 2 2 5 9 2" xfId="65535"/>
    <cellStyle name="常规 9 9 5 2 2 6" xfId="65535"/>
    <cellStyle name="常规 9 9 5 2 2 6 10" xfId="65535"/>
    <cellStyle name="常规 9 9 5 2 2 6 2" xfId="65535"/>
    <cellStyle name="常规 9 9 5 2 2 6 2 2" xfId="65535"/>
    <cellStyle name="常规 9 9 5 2 2 6 2 2 2" xfId="65535"/>
    <cellStyle name="常规 9 9 5 2 2 6 2 2 2 2" xfId="65535"/>
    <cellStyle name="常规 9 9 5 2 2 6 2 2 2 2 2" xfId="65535"/>
    <cellStyle name="常规 9 9 5 2 2 6 2 2 2 3" xfId="65535"/>
    <cellStyle name="常规 9 9 5 2 2 6 2 2 3" xfId="65535"/>
    <cellStyle name="常规 9 9 5 2 2 6 2 2 3 2" xfId="65535"/>
    <cellStyle name="常规 9 9 5 2 2 6 2 2 3 2 2" xfId="65535"/>
    <cellStyle name="常规 9 9 5 2 2 6 2 2 3 3" xfId="65535"/>
    <cellStyle name="常规 9 9 5 2 2 6 2 2 4" xfId="65535"/>
    <cellStyle name="常规 9 9 5 2 2 6 2 2 4 2" xfId="65535"/>
    <cellStyle name="常规 9 9 5 2 2 6 2 2 4 2 2" xfId="65535"/>
    <cellStyle name="常规 9 9 5 2 2 6 2 2 4 3" xfId="65535"/>
    <cellStyle name="常规 9 9 5 2 2 6 2 2 5" xfId="65535"/>
    <cellStyle name="常规 9 9 5 2 2 6 2 2 5 2" xfId="65535"/>
    <cellStyle name="常规 9 9 5 2 2 6 2 2 6" xfId="65535"/>
    <cellStyle name="常规 9 9 5 2 2 6 2 2 6 2" xfId="65535"/>
    <cellStyle name="常规 9 9 5 2 2 6 2 2 7" xfId="65535"/>
    <cellStyle name="常规 9 9 5 2 2 6 2 3" xfId="65535"/>
    <cellStyle name="常规 9 9 5 2 2 6 2 3 2" xfId="65535"/>
    <cellStyle name="常规 9 9 5 2 2 6 2 3 2 2" xfId="65535"/>
    <cellStyle name="常规 9 9 5 2 2 6 2 3 3" xfId="65535"/>
    <cellStyle name="常规 9 9 5 2 2 6 2 4" xfId="65535"/>
    <cellStyle name="常规 9 9 5 2 2 6 2 4 2" xfId="65535"/>
    <cellStyle name="常规 9 9 5 2 2 6 2 4 2 2" xfId="65535"/>
    <cellStyle name="常规 9 9 5 2 2 6 2 4 3" xfId="65535"/>
    <cellStyle name="常规 9 9 5 2 2 6 2 5" xfId="65535"/>
    <cellStyle name="常规 9 9 5 2 2 6 2 5 2" xfId="65535"/>
    <cellStyle name="常规 9 9 5 2 2 6 2 5 2 2" xfId="65535"/>
    <cellStyle name="常规 9 9 5 2 2 6 2 5 3" xfId="65535"/>
    <cellStyle name="常规 9 9 5 2 2 6 2 6" xfId="65535"/>
    <cellStyle name="常规 9 9 5 2 2 6 2 6 2" xfId="65535"/>
    <cellStyle name="常规 9 9 5 2 2 6 2 7" xfId="65535"/>
    <cellStyle name="常规 9 9 5 2 2 6 2 7 2" xfId="65535"/>
    <cellStyle name="常规 9 9 5 2 2 6 2 8" xfId="65535"/>
    <cellStyle name="常规 9 9 5 2 2 6 3" xfId="65535"/>
    <cellStyle name="常规 9 9 5 2 2 6 3 2" xfId="65535"/>
    <cellStyle name="常规 9 9 5 2 2 6 3 2 2" xfId="65535"/>
    <cellStyle name="常规 9 9 5 2 2 6 3 2 2 2" xfId="65535"/>
    <cellStyle name="常规 9 9 5 2 2 6 3 2 3" xfId="65535"/>
    <cellStyle name="常规 9 9 5 2 2 6 3 3" xfId="65535"/>
    <cellStyle name="常规 9 9 5 2 2 6 3 3 2" xfId="65535"/>
    <cellStyle name="常规 9 9 5 2 2 6 3 3 2 2" xfId="65535"/>
    <cellStyle name="常规 9 9 5 2 2 6 3 3 3" xfId="65535"/>
    <cellStyle name="常规 9 9 5 2 2 6 3 4" xfId="65535"/>
    <cellStyle name="常规 9 9 5 2 2 6 3 4 2" xfId="65535"/>
    <cellStyle name="常规 9 9 5 2 2 6 3 4 2 2" xfId="65535"/>
    <cellStyle name="常规 9 9 5 2 2 6 3 4 3" xfId="65535"/>
    <cellStyle name="常规 9 9 5 2 2 6 3 5" xfId="65535"/>
    <cellStyle name="常规 9 9 5 2 2 6 3 5 2" xfId="65535"/>
    <cellStyle name="常规 9 9 5 2 2 6 3 6" xfId="65535"/>
    <cellStyle name="常规 9 9 5 2 2 6 3 6 2" xfId="65535"/>
    <cellStyle name="常规 9 9 5 2 2 6 3 7" xfId="65535"/>
    <cellStyle name="常规 9 9 5 2 2 6 4" xfId="65535"/>
    <cellStyle name="常规 9 9 5 2 2 6 4 2" xfId="65535"/>
    <cellStyle name="常规 9 9 5 2 2 6 4 2 2" xfId="65535"/>
    <cellStyle name="常规 9 9 5 2 2 6 4 2 2 2" xfId="65535"/>
    <cellStyle name="常规 9 9 5 2 2 6 4 2 3" xfId="65535"/>
    <cellStyle name="常规 9 9 5 2 2 6 4 3" xfId="65535"/>
    <cellStyle name="常规 9 9 5 2 2 6 4 3 2" xfId="65535"/>
    <cellStyle name="常规 9 9 5 2 2 6 4 3 2 2" xfId="65535"/>
    <cellStyle name="常规 9 9 5 2 2 6 4 3 3" xfId="65535"/>
    <cellStyle name="常规 9 9 5 2 2 6 4 4" xfId="65535"/>
    <cellStyle name="常规 9 9 5 2 2 6 4 4 2" xfId="65535"/>
    <cellStyle name="常规 9 9 5 2 2 6 4 4 2 2" xfId="65535"/>
    <cellStyle name="常规 9 9 5 2 2 6 4 4 3" xfId="65535"/>
    <cellStyle name="常规 9 9 5 2 2 6 4 5" xfId="65535"/>
    <cellStyle name="常规 9 9 5 2 2 6 4 5 2" xfId="65535"/>
    <cellStyle name="常规 9 9 5 2 2 6 4 6" xfId="65535"/>
    <cellStyle name="常规 9 9 5 2 2 6 5" xfId="65535"/>
    <cellStyle name="常规 9 9 5 2 2 6 5 2" xfId="65535"/>
    <cellStyle name="常规 9 9 5 2 2 6 5 2 2" xfId="65535"/>
    <cellStyle name="常规 9 9 5 2 2 6 5 3" xfId="65535"/>
    <cellStyle name="常规 9 9 5 2 2 6 6" xfId="65535"/>
    <cellStyle name="常规 9 9 5 2 2 6 6 2" xfId="65535"/>
    <cellStyle name="常规 9 9 5 2 2 6 6 2 2" xfId="65535"/>
    <cellStyle name="常规 9 9 5 2 2 6 6 3" xfId="65535"/>
    <cellStyle name="常规 9 9 5 2 2 6 7" xfId="65535"/>
    <cellStyle name="常规 9 9 5 2 2 6 7 2" xfId="65535"/>
    <cellStyle name="常规 9 9 5 2 2 6 7 2 2" xfId="65535"/>
    <cellStyle name="常规 9 9 5 2 2 6 7 3" xfId="65535"/>
    <cellStyle name="常规 9 9 5 2 2 6 8" xfId="65535"/>
    <cellStyle name="常规 9 9 5 2 2 6 8 2" xfId="65535"/>
    <cellStyle name="常规 9 9 5 2 2 6 9" xfId="65535"/>
    <cellStyle name="常规 9 9 5 2 2 6 9 2" xfId="65535"/>
    <cellStyle name="常规 9 9 5 2 2 7" xfId="65535"/>
    <cellStyle name="常规 9 9 5 2 2 7 2" xfId="65535"/>
    <cellStyle name="常规 9 9 5 2 2 7 2 2" xfId="65535"/>
    <cellStyle name="常规 9 9 5 2 2 7 2 2 2" xfId="65535"/>
    <cellStyle name="常规 9 9 5 2 2 7 2 2 2 2" xfId="65535"/>
    <cellStyle name="常规 9 9 5 2 2 7 2 2 3" xfId="65535"/>
    <cellStyle name="常规 9 9 5 2 2 7 2 3" xfId="65535"/>
    <cellStyle name="常规 9 9 5 2 2 7 2 3 2" xfId="65535"/>
    <cellStyle name="常规 9 9 5 2 2 7 2 3 2 2" xfId="65535"/>
    <cellStyle name="常规 9 9 5 2 2 7 2 3 3" xfId="65535"/>
    <cellStyle name="常规 9 9 5 2 2 7 2 4" xfId="65535"/>
    <cellStyle name="常规 9 9 5 2 2 7 2 4 2" xfId="65535"/>
    <cellStyle name="常规 9 9 5 2 2 7 2 4 2 2" xfId="65535"/>
    <cellStyle name="常规 9 9 5 2 2 7 2 4 3" xfId="65535"/>
    <cellStyle name="常规 9 9 5 2 2 7 2 5" xfId="65535"/>
    <cellStyle name="常规 9 9 5 2 2 7 2 5 2" xfId="65535"/>
    <cellStyle name="常规 9 9 5 2 2 7 2 6" xfId="65535"/>
    <cellStyle name="常规 9 9 5 2 2 7 2 6 2" xfId="65535"/>
    <cellStyle name="常规 9 9 5 2 2 7 2 7" xfId="65535"/>
    <cellStyle name="常规 9 9 5 2 2 7 3" xfId="65535"/>
    <cellStyle name="常规 9 9 5 2 2 7 3 2" xfId="65535"/>
    <cellStyle name="常规 9 9 5 2 2 7 3 2 2" xfId="65535"/>
    <cellStyle name="常规 9 9 5 2 2 7 3 3" xfId="65535"/>
    <cellStyle name="常规 9 9 5 2 2 7 4" xfId="65535"/>
    <cellStyle name="常规 9 9 5 2 2 7 4 2" xfId="65535"/>
    <cellStyle name="常规 9 9 5 2 2 7 4 2 2" xfId="65535"/>
    <cellStyle name="常规 9 9 5 2 2 7 4 3" xfId="65535"/>
    <cellStyle name="常规 9 9 5 2 2 7 5" xfId="65535"/>
    <cellStyle name="常规 9 9 5 2 2 7 5 2" xfId="65535"/>
    <cellStyle name="常规 9 9 5 2 2 7 5 2 2" xfId="65535"/>
    <cellStyle name="常规 9 9 5 2 2 7 5 3" xfId="65535"/>
    <cellStyle name="常规 9 9 5 2 2 7 6" xfId="65535"/>
    <cellStyle name="常规 9 9 5 2 2 7 6 2" xfId="65535"/>
    <cellStyle name="常规 9 9 5 2 2 7 7" xfId="65535"/>
    <cellStyle name="常规 9 9 5 2 2 7 7 2" xfId="65535"/>
    <cellStyle name="常规 9 9 5 2 2 7 8" xfId="65535"/>
    <cellStyle name="常规 9 9 5 2 2 8" xfId="65535"/>
    <cellStyle name="常规 9 9 5 2 2 8 2" xfId="65535"/>
    <cellStyle name="常规 9 9 5 2 2 8 2 2" xfId="65535"/>
    <cellStyle name="常规 9 9 5 2 2 8 2 2 2" xfId="65535"/>
    <cellStyle name="常规 9 9 5 2 2 8 2 3" xfId="65535"/>
    <cellStyle name="常规 9 9 5 2 2 8 3" xfId="65535"/>
    <cellStyle name="常规 9 9 5 2 2 8 3 2" xfId="65535"/>
    <cellStyle name="常规 9 9 5 2 2 8 3 2 2" xfId="65535"/>
    <cellStyle name="常规 9 9 5 2 2 8 3 3" xfId="65535"/>
    <cellStyle name="常规 9 9 5 2 2 8 4" xfId="65535"/>
    <cellStyle name="常规 9 9 5 2 2 8 4 2" xfId="65535"/>
    <cellStyle name="常规 9 9 5 2 2 8 4 2 2" xfId="65535"/>
    <cellStyle name="常规 9 9 5 2 2 8 4 3" xfId="65535"/>
    <cellStyle name="常规 9 9 5 2 2 8 5" xfId="65535"/>
    <cellStyle name="常规 9 9 5 2 2 8 5 2" xfId="65535"/>
    <cellStyle name="常规 9 9 5 2 2 8 6" xfId="65535"/>
    <cellStyle name="常规 9 9 5 2 2 8 6 2" xfId="65535"/>
    <cellStyle name="常规 9 9 5 2 2 8 7" xfId="65535"/>
    <cellStyle name="常规 9 9 5 2 2 9" xfId="65535"/>
    <cellStyle name="常规 9 9 5 2 2 9 2" xfId="65535"/>
    <cellStyle name="常规 9 9 5 2 2 9 2 2" xfId="65535"/>
    <cellStyle name="常规 9 9 5 2 2 9 2 2 2" xfId="65535"/>
    <cellStyle name="常规 9 9 5 2 2 9 2 3" xfId="65535"/>
    <cellStyle name="常规 9 9 5 2 2 9 3" xfId="65535"/>
    <cellStyle name="常规 9 9 5 2 2 9 3 2" xfId="65535"/>
    <cellStyle name="常规 9 9 5 2 2 9 3 2 2" xfId="65535"/>
    <cellStyle name="常规 9 9 5 2 2 9 3 3" xfId="65535"/>
    <cellStyle name="常规 9 9 5 2 2 9 4" xfId="65535"/>
    <cellStyle name="常规 9 9 5 2 2 9 4 2" xfId="65535"/>
    <cellStyle name="常规 9 9 5 2 2 9 4 2 2" xfId="65535"/>
    <cellStyle name="常规 9 9 5 2 2 9 4 3" xfId="65535"/>
    <cellStyle name="常规 9 9 5 2 2 9 5" xfId="65535"/>
    <cellStyle name="常规 9 9 5 2 2 9 5 2" xfId="65535"/>
    <cellStyle name="常规 9 9 5 2 2 9 6" xfId="65535"/>
    <cellStyle name="常规 9 9 5 2 3" xfId="65535"/>
    <cellStyle name="常规 9 9 5 2 3 10" xfId="65535"/>
    <cellStyle name="常规 9 9 5 2 3 10 2" xfId="65535"/>
    <cellStyle name="常规 9 9 5 2 3 10 2 2" xfId="65535"/>
    <cellStyle name="常规 9 9 5 2 3 10 3" xfId="65535"/>
    <cellStyle name="常规 9 9 5 2 3 11" xfId="65535"/>
    <cellStyle name="常规 9 9 5 2 3 11 2" xfId="65535"/>
    <cellStyle name="常规 9 9 5 2 3 11 2 2" xfId="65535"/>
    <cellStyle name="常规 9 9 5 2 3 11 3" xfId="65535"/>
    <cellStyle name="常规 9 9 5 2 3 12" xfId="65535"/>
    <cellStyle name="常规 9 9 5 2 3 12 2" xfId="65535"/>
    <cellStyle name="常规 9 9 5 2 3 12 2 2" xfId="65535"/>
    <cellStyle name="常规 9 9 5 2 3 12 3" xfId="65535"/>
    <cellStyle name="常规 9 9 5 2 3 13" xfId="65535"/>
    <cellStyle name="常规 9 9 5 2 3 13 2" xfId="65535"/>
    <cellStyle name="常规 9 9 5 2 3 14" xfId="65535"/>
    <cellStyle name="常规 9 9 5 2 3 14 2" xfId="65535"/>
    <cellStyle name="常规 9 9 5 2 3 15" xfId="65535"/>
    <cellStyle name="常规 9 9 5 2 3 2" xfId="65535"/>
    <cellStyle name="常规 9 9 5 2 3 2 10" xfId="65535"/>
    <cellStyle name="常规 9 9 5 2 3 2 10 2" xfId="65535"/>
    <cellStyle name="常规 9 9 5 2 3 2 10 2 2" xfId="65535"/>
    <cellStyle name="常规 9 9 5 2 3 2 10 3" xfId="65535"/>
    <cellStyle name="常规 9 9 5 2 3 2 11" xfId="65535"/>
    <cellStyle name="常规 9 9 5 2 3 2 11 2" xfId="65535"/>
    <cellStyle name="常规 9 9 5 2 3 2 12" xfId="65535"/>
    <cellStyle name="常规 9 9 5 2 3 2 12 2" xfId="65535"/>
    <cellStyle name="常规 9 9 5 2 3 2 13" xfId="65535"/>
    <cellStyle name="常规 9 9 5 2 3 2 2" xfId="65535"/>
    <cellStyle name="常规 9 9 5 2 3 2 2 10" xfId="65535"/>
    <cellStyle name="常规 9 9 5 2 3 2 2 10 2" xfId="65535"/>
    <cellStyle name="常规 9 9 5 2 3 2 2 11" xfId="65535"/>
    <cellStyle name="常规 9 9 5 2 3 2 2 2" xfId="65535"/>
    <cellStyle name="常规 9 9 5 2 3 2 2 2 10" xfId="65535"/>
    <cellStyle name="常规 9 9 5 2 3 2 2 2 2" xfId="65535"/>
    <cellStyle name="常规 9 9 5 2 3 2 2 2 2 2" xfId="65535"/>
    <cellStyle name="常规 9 9 5 2 3 2 2 2 2 2 2" xfId="65535"/>
    <cellStyle name="常规 9 9 5 2 3 2 2 2 2 2 2 2" xfId="65535"/>
    <cellStyle name="常规 9 9 5 2 3 2 2 2 2 2 2 2 2" xfId="65535"/>
    <cellStyle name="常规 9 9 5 2 3 2 2 2 2 2 2 3" xfId="65535"/>
    <cellStyle name="常规 9 9 5 2 3 2 2 2 2 2 3" xfId="65535"/>
    <cellStyle name="常规 9 9 5 2 3 2 2 2 2 2 3 2" xfId="65535"/>
    <cellStyle name="常规 9 9 5 2 3 2 2 2 2 2 3 2 2" xfId="65535"/>
    <cellStyle name="常规 9 9 5 2 3 2 2 2 2 2 3 3" xfId="65535"/>
    <cellStyle name="常规 9 9 5 2 3 2 2 2 2 2 4" xfId="65535"/>
    <cellStyle name="常规 9 9 5 2 3 2 2 2 2 2 4 2" xfId="65535"/>
    <cellStyle name="常规 9 9 5 2 3 2 2 2 2 2 4 2 2" xfId="65535"/>
    <cellStyle name="常规 9 9 5 2 3 2 2 2 2 2 4 3" xfId="65535"/>
    <cellStyle name="常规 9 9 5 2 3 2 2 2 2 2 5" xfId="65535"/>
    <cellStyle name="常规 9 9 5 2 3 2 2 2 2 2 5 2" xfId="65535"/>
    <cellStyle name="常规 9 9 5 2 3 2 2 2 2 2 6" xfId="65535"/>
    <cellStyle name="常规 9 9 5 2 3 2 2 2 2 2 6 2" xfId="65535"/>
    <cellStyle name="常规 9 9 5 2 3 2 2 2 2 2 7" xfId="65535"/>
    <cellStyle name="常规 9 9 5 2 3 2 2 2 2 3" xfId="65535"/>
    <cellStyle name="常规 9 9 5 2 3 2 2 2 2 3 2" xfId="65535"/>
    <cellStyle name="常规 9 9 5 2 3 2 2 2 2 3 2 2" xfId="65535"/>
    <cellStyle name="常规 9 9 5 2 3 2 2 2 2 3 3" xfId="65535"/>
    <cellStyle name="常规 9 9 5 2 3 2 2 2 2 4" xfId="65535"/>
    <cellStyle name="常规 9 9 5 2 3 2 2 2 2 4 2" xfId="65535"/>
    <cellStyle name="常规 9 9 5 2 3 2 2 2 2 4 2 2" xfId="65535"/>
    <cellStyle name="常规 9 9 5 2 3 2 2 2 2 4 3" xfId="65535"/>
    <cellStyle name="常规 9 9 5 2 3 2 2 2 2 5" xfId="65535"/>
    <cellStyle name="常规 9 9 5 2 3 2 2 2 2 5 2" xfId="65535"/>
    <cellStyle name="常规 9 9 5 2 3 2 2 2 2 5 2 2" xfId="65535"/>
    <cellStyle name="常规 9 9 5 2 3 2 2 2 2 5 3" xfId="65535"/>
    <cellStyle name="常规 9 9 5 2 3 2 2 2 2 6" xfId="65535"/>
    <cellStyle name="常规 9 9 5 2 3 2 2 2 2 6 2" xfId="65535"/>
    <cellStyle name="常规 9 9 5 2 3 2 2 2 2 7" xfId="65535"/>
    <cellStyle name="常规 9 9 5 2 3 2 2 2 2 7 2" xfId="65535"/>
    <cellStyle name="常规 9 9 5 2 3 2 2 2 2 8" xfId="65535"/>
    <cellStyle name="常规 9 9 5 2 3 2 2 2 3" xfId="65535"/>
    <cellStyle name="常规 9 9 5 2 3 2 2 2 3 2" xfId="65535"/>
    <cellStyle name="常规 9 9 5 2 3 2 2 2 3 2 2" xfId="65535"/>
    <cellStyle name="常规 9 9 5 2 3 2 2 2 3 2 2 2" xfId="65535"/>
    <cellStyle name="常规 9 9 5 2 3 2 2 2 3 2 3" xfId="65535"/>
    <cellStyle name="常规 9 9 5 2 3 2 2 2 3 3" xfId="65535"/>
    <cellStyle name="常规 9 9 5 2 3 2 2 2 3 3 2" xfId="65535"/>
    <cellStyle name="常规 9 9 5 2 3 2 2 2 3 3 2 2" xfId="65535"/>
    <cellStyle name="常规 9 9 5 2 3 2 2 2 3 3 3" xfId="65535"/>
    <cellStyle name="常规 9 9 5 2 3 2 2 2 3 4" xfId="65535"/>
    <cellStyle name="常规 9 9 5 2 3 2 2 2 3 4 2" xfId="65535"/>
    <cellStyle name="常规 9 9 5 2 3 2 2 2 3 4 2 2" xfId="65535"/>
    <cellStyle name="常规 9 9 5 2 3 2 2 2 3 4 3" xfId="65535"/>
    <cellStyle name="常规 9 9 5 2 3 2 2 2 3 5" xfId="65535"/>
    <cellStyle name="常规 9 9 5 2 3 2 2 2 3 5 2" xfId="65535"/>
    <cellStyle name="常规 9 9 5 2 3 2 2 2 3 6" xfId="65535"/>
    <cellStyle name="常规 9 9 5 2 3 2 2 2 3 6 2" xfId="65535"/>
    <cellStyle name="常规 9 9 5 2 3 2 2 2 3 7" xfId="65535"/>
    <cellStyle name="常规 9 9 5 2 3 2 2 2 4" xfId="65535"/>
    <cellStyle name="常规 9 9 5 2 3 2 2 2 4 2" xfId="65535"/>
    <cellStyle name="常规 9 9 5 2 3 2 2 2 4 2 2" xfId="65535"/>
    <cellStyle name="常规 9 9 5 2 3 2 2 2 4 2 2 2" xfId="65535"/>
    <cellStyle name="常规 9 9 5 2 3 2 2 2 4 2 3" xfId="65535"/>
    <cellStyle name="常规 9 9 5 2 3 2 2 2 4 3" xfId="65535"/>
    <cellStyle name="常规 9 9 5 2 3 2 2 2 4 3 2" xfId="65535"/>
    <cellStyle name="常规 9 9 5 2 3 2 2 2 4 3 2 2" xfId="65535"/>
    <cellStyle name="常规 9 9 5 2 3 2 2 2 4 3 3" xfId="65535"/>
    <cellStyle name="常规 9 9 5 2 3 2 2 2 4 4" xfId="65535"/>
    <cellStyle name="常规 9 9 5 2 3 2 2 2 4 4 2" xfId="65535"/>
    <cellStyle name="常规 9 9 5 2 3 2 2 2 4 4 2 2" xfId="65535"/>
    <cellStyle name="常规 9 9 5 2 3 2 2 2 4 4 3" xfId="65535"/>
    <cellStyle name="常规 9 9 5 2 3 2 2 2 4 5" xfId="65535"/>
    <cellStyle name="常规 9 9 5 2 3 2 2 2 4 5 2" xfId="65535"/>
    <cellStyle name="常规 9 9 5 2 3 2 2 2 4 6" xfId="65535"/>
    <cellStyle name="常规 9 9 5 2 3 2 2 2 5" xfId="65535"/>
    <cellStyle name="常规 9 9 5 2 3 2 2 2 5 2" xfId="65535"/>
    <cellStyle name="常规 9 9 5 2 3 2 2 2 5 2 2" xfId="65535"/>
    <cellStyle name="常规 9 9 5 2 3 2 2 2 5 3" xfId="65535"/>
    <cellStyle name="常规 9 9 5 2 3 2 2 2 6" xfId="65535"/>
    <cellStyle name="常规 9 9 5 2 3 2 2 2 6 2" xfId="65535"/>
    <cellStyle name="常规 9 9 5 2 3 2 2 2 6 2 2" xfId="65535"/>
    <cellStyle name="常规 9 9 5 2 3 2 2 2 6 3" xfId="65535"/>
    <cellStyle name="常规 9 9 5 2 3 2 2 2 7" xfId="65535"/>
    <cellStyle name="常规 9 9 5 2 3 2 2 2 7 2" xfId="65535"/>
    <cellStyle name="常规 9 9 5 2 3 2 2 2 7 2 2" xfId="65535"/>
    <cellStyle name="常规 9 9 5 2 3 2 2 2 7 3" xfId="65535"/>
    <cellStyle name="常规 9 9 5 2 3 2 2 2 8" xfId="65535"/>
    <cellStyle name="常规 9 9 5 2 3 2 2 2 8 2" xfId="65535"/>
    <cellStyle name="常规 9 9 5 2 3 2 2 2 9" xfId="65535"/>
    <cellStyle name="常规 9 9 5 2 3 2 2 2 9 2" xfId="65535"/>
    <cellStyle name="常规 9 9 5 2 3 2 2 3" xfId="65535"/>
    <cellStyle name="常规 9 9 5 2 3 2 2 3 2" xfId="65535"/>
    <cellStyle name="常规 9 9 5 2 3 2 2 3 2 2" xfId="65535"/>
    <cellStyle name="常规 9 9 5 2 3 2 2 3 2 2 2" xfId="65535"/>
    <cellStyle name="常规 9 9 5 2 3 2 2 3 2 2 2 2" xfId="65535"/>
    <cellStyle name="常规 9 9 5 2 3 2 2 3 2 2 3" xfId="65535"/>
    <cellStyle name="常规 9 9 5 2 3 2 2 3 2 3" xfId="65535"/>
    <cellStyle name="常规 9 9 5 2 3 2 2 3 2 3 2" xfId="65535"/>
    <cellStyle name="常规 9 9 5 2 3 2 2 3 2 3 2 2" xfId="65535"/>
    <cellStyle name="常规 9 9 5 2 3 2 2 3 2 3 3" xfId="65535"/>
    <cellStyle name="常规 9 9 5 2 3 2 2 3 2 4" xfId="65535"/>
    <cellStyle name="常规 9 9 5 2 3 2 2 3 2 4 2" xfId="65535"/>
    <cellStyle name="常规 9 9 5 2 3 2 2 3 2 4 2 2" xfId="65535"/>
    <cellStyle name="常规 9 9 5 2 3 2 2 3 2 4 3" xfId="65535"/>
    <cellStyle name="常规 9 9 5 2 3 2 2 3 2 5" xfId="65535"/>
    <cellStyle name="常规 9 9 5 2 3 2 2 3 2 5 2" xfId="65535"/>
    <cellStyle name="常规 9 9 5 2 3 2 2 3 2 6" xfId="65535"/>
    <cellStyle name="常规 9 9 5 2 3 2 2 3 2 6 2" xfId="65535"/>
    <cellStyle name="常规 9 9 5 2 3 2 2 3 2 7" xfId="65535"/>
    <cellStyle name="常规 9 9 5 2 3 2 2 3 3" xfId="65535"/>
    <cellStyle name="常规 9 9 5 2 3 2 2 3 3 2" xfId="65535"/>
    <cellStyle name="常规 9 9 5 2 3 2 2 3 3 2 2" xfId="65535"/>
    <cellStyle name="常规 9 9 5 2 3 2 2 3 3 3" xfId="65535"/>
    <cellStyle name="常规 9 9 5 2 3 2 2 3 4" xfId="65535"/>
    <cellStyle name="常规 9 9 5 2 3 2 2 3 4 2" xfId="65535"/>
    <cellStyle name="常规 9 9 5 2 3 2 2 3 4 2 2" xfId="65535"/>
    <cellStyle name="常规 9 9 5 2 3 2 2 3 4 3" xfId="65535"/>
    <cellStyle name="常规 9 9 5 2 3 2 2 3 5" xfId="65535"/>
    <cellStyle name="常规 9 9 5 2 3 2 2 3 5 2" xfId="65535"/>
    <cellStyle name="常规 9 9 5 2 3 2 2 3 5 2 2" xfId="65535"/>
    <cellStyle name="常规 9 9 5 2 3 2 2 3 5 3" xfId="65535"/>
    <cellStyle name="常规 9 9 5 2 3 2 2 3 6" xfId="65535"/>
    <cellStyle name="常规 9 9 5 2 3 2 2 3 6 2" xfId="65535"/>
    <cellStyle name="常规 9 9 5 2 3 2 2 3 7" xfId="65535"/>
    <cellStyle name="常规 9 9 5 2 3 2 2 3 7 2" xfId="65535"/>
    <cellStyle name="常规 9 9 5 2 3 2 2 3 8" xfId="65535"/>
    <cellStyle name="常规 9 9 5 2 3 2 2 4" xfId="65535"/>
    <cellStyle name="常规 9 9 5 2 3 2 2 4 2" xfId="65535"/>
    <cellStyle name="常规 9 9 5 2 3 2 2 4 2 2" xfId="65535"/>
    <cellStyle name="常规 9 9 5 2 3 2 2 4 2 2 2" xfId="65535"/>
    <cellStyle name="常规 9 9 5 2 3 2 2 4 2 3" xfId="65535"/>
    <cellStyle name="常规 9 9 5 2 3 2 2 4 3" xfId="65535"/>
    <cellStyle name="常规 9 9 5 2 3 2 2 4 3 2" xfId="65535"/>
    <cellStyle name="常规 9 9 5 2 3 2 2 4 3 2 2" xfId="65535"/>
    <cellStyle name="常规 9 9 5 2 3 2 2 4 3 3" xfId="65535"/>
    <cellStyle name="常规 9 9 5 2 3 2 2 4 4" xfId="65535"/>
    <cellStyle name="常规 9 9 5 2 3 2 2 4 4 2" xfId="65535"/>
    <cellStyle name="常规 9 9 5 2 3 2 2 4 4 2 2" xfId="65535"/>
    <cellStyle name="常规 9 9 5 2 3 2 2 4 4 3" xfId="65535"/>
    <cellStyle name="常规 9 9 5 2 3 2 2 4 5" xfId="65535"/>
    <cellStyle name="常规 9 9 5 2 3 2 2 4 5 2" xfId="65535"/>
    <cellStyle name="常规 9 9 5 2 3 2 2 4 6" xfId="65535"/>
    <cellStyle name="常规 9 9 5 2 3 2 2 4 6 2" xfId="65535"/>
    <cellStyle name="常规 9 9 5 2 3 2 2 4 7" xfId="65535"/>
    <cellStyle name="常规 9 9 5 2 3 2 2 5" xfId="65535"/>
    <cellStyle name="常规 9 9 5 2 3 2 2 5 2" xfId="65535"/>
    <cellStyle name="常规 9 9 5 2 3 2 2 5 2 2" xfId="65535"/>
    <cellStyle name="常规 9 9 5 2 3 2 2 5 2 2 2" xfId="65535"/>
    <cellStyle name="常规 9 9 5 2 3 2 2 5 2 3" xfId="65535"/>
    <cellStyle name="常规 9 9 5 2 3 2 2 5 3" xfId="65535"/>
    <cellStyle name="常规 9 9 5 2 3 2 2 5 3 2" xfId="65535"/>
    <cellStyle name="常规 9 9 5 2 3 2 2 5 3 2 2" xfId="65535"/>
    <cellStyle name="常规 9 9 5 2 3 2 2 5 3 3" xfId="65535"/>
    <cellStyle name="常规 9 9 5 2 3 2 2 5 4" xfId="65535"/>
    <cellStyle name="常规 9 9 5 2 3 2 2 5 4 2" xfId="65535"/>
    <cellStyle name="常规 9 9 5 2 3 2 2 5 4 2 2" xfId="65535"/>
    <cellStyle name="常规 9 9 5 2 3 2 2 5 4 3" xfId="65535"/>
    <cellStyle name="常规 9 9 5 2 3 2 2 5 5" xfId="65535"/>
    <cellStyle name="常规 9 9 5 2 3 2 2 5 5 2" xfId="65535"/>
    <cellStyle name="常规 9 9 5 2 3 2 2 5 6" xfId="65535"/>
    <cellStyle name="常规 9 9 5 2 3 2 2 6" xfId="65535"/>
    <cellStyle name="常规 9 9 5 2 3 2 2 6 2" xfId="65535"/>
    <cellStyle name="常规 9 9 5 2 3 2 2 6 2 2" xfId="65535"/>
    <cellStyle name="常规 9 9 5 2 3 2 2 6 3" xfId="65535"/>
    <cellStyle name="常规 9 9 5 2 3 2 2 7" xfId="65535"/>
    <cellStyle name="常规 9 9 5 2 3 2 2 7 2" xfId="65535"/>
    <cellStyle name="常规 9 9 5 2 3 2 2 7 2 2" xfId="65535"/>
    <cellStyle name="常规 9 9 5 2 3 2 2 7 3" xfId="65535"/>
    <cellStyle name="常规 9 9 5 2 3 2 2 8" xfId="65535"/>
    <cellStyle name="常规 9 9 5 2 3 2 2 8 2" xfId="65535"/>
    <cellStyle name="常规 9 9 5 2 3 2 2 8 2 2" xfId="65535"/>
    <cellStyle name="常规 9 9 5 2 3 2 2 8 3" xfId="65535"/>
    <cellStyle name="常规 9 9 5 2 3 2 2 9" xfId="65535"/>
    <cellStyle name="常规 9 9 5 2 3 2 2 9 2" xfId="65535"/>
    <cellStyle name="常规 9 9 5 2 3 2 3" xfId="65535"/>
    <cellStyle name="常规 9 9 5 2 3 2 3 10" xfId="65535"/>
    <cellStyle name="常规 9 9 5 2 3 2 3 10 2" xfId="65535"/>
    <cellStyle name="常规 9 9 5 2 3 2 3 11" xfId="65535"/>
    <cellStyle name="常规 9 9 5 2 3 2 3 2" xfId="65535"/>
    <cellStyle name="常规 9 9 5 2 3 2 3 2 10" xfId="65535"/>
    <cellStyle name="常规 9 9 5 2 3 2 3 2 2" xfId="65535"/>
    <cellStyle name="常规 9 9 5 2 3 2 3 2 2 2" xfId="65535"/>
    <cellStyle name="常规 9 9 5 2 3 2 3 2 2 2 2" xfId="65535"/>
    <cellStyle name="常规 9 9 5 2 3 2 3 2 2 2 2 2" xfId="65535"/>
    <cellStyle name="常规 9 9 5 2 3 2 3 2 2 2 2 2 2" xfId="65535"/>
    <cellStyle name="常规 9 9 5 2 3 2 3 2 2 2 2 3" xfId="65535"/>
    <cellStyle name="常规 9 9 5 2 3 2 3 2 2 2 3" xfId="65535"/>
    <cellStyle name="常规 9 9 5 2 3 2 3 2 2 2 3 2" xfId="65535"/>
    <cellStyle name="常规 9 9 5 2 3 2 3 2 2 2 3 2 2" xfId="65535"/>
    <cellStyle name="常规 9 9 5 2 3 2 3 2 2 2 3 3" xfId="65535"/>
    <cellStyle name="常规 9 9 5 2 3 2 3 2 2 2 4" xfId="65535"/>
    <cellStyle name="常规 9 9 5 2 3 2 3 2 2 2 4 2" xfId="65535"/>
    <cellStyle name="常规 9 9 5 2 3 2 3 2 2 2 4 2 2" xfId="65535"/>
    <cellStyle name="常规 9 9 5 2 3 2 3 2 2 2 4 3" xfId="65535"/>
    <cellStyle name="常规 9 9 5 2 3 2 3 2 2 2 5" xfId="65535"/>
    <cellStyle name="常规 9 9 5 2 3 2 3 2 2 2 5 2" xfId="65535"/>
    <cellStyle name="常规 9 9 5 2 3 2 3 2 2 2 6" xfId="65535"/>
    <cellStyle name="常规 9 9 5 2 3 2 3 2 2 2 6 2" xfId="65535"/>
    <cellStyle name="常规 9 9 5 2 3 2 3 2 2 2 7" xfId="65535"/>
    <cellStyle name="常规 9 9 5 2 3 2 3 2 2 3" xfId="65535"/>
    <cellStyle name="常规 9 9 5 2 3 2 3 2 2 3 2" xfId="65535"/>
    <cellStyle name="常规 9 9 5 2 3 2 3 2 2 3 2 2" xfId="65535"/>
    <cellStyle name="常规 9 9 5 2 3 2 3 2 2 3 3" xfId="65535"/>
    <cellStyle name="常规 9 9 5 2 3 2 3 2 2 4" xfId="65535"/>
    <cellStyle name="常规 9 9 5 2 3 2 3 2 2 4 2" xfId="65535"/>
    <cellStyle name="常规 9 9 5 2 3 2 3 2 2 4 2 2" xfId="65535"/>
    <cellStyle name="常规 9 9 5 2 3 2 3 2 2 4 3" xfId="65535"/>
    <cellStyle name="常规 9 9 5 2 3 2 3 2 2 5" xfId="65535"/>
    <cellStyle name="常规 9 9 5 2 3 2 3 2 2 5 2" xfId="65535"/>
    <cellStyle name="常规 9 9 5 2 3 2 3 2 2 5 2 2" xfId="65535"/>
    <cellStyle name="常规 9 9 5 2 3 2 3 2 2 5 3" xfId="65535"/>
    <cellStyle name="常规 9 9 5 2 3 2 3 2 2 6" xfId="65535"/>
    <cellStyle name="常规 9 9 5 2 3 2 3 2 2 6 2" xfId="65535"/>
    <cellStyle name="常规 9 9 5 2 3 2 3 2 2 7" xfId="65535"/>
    <cellStyle name="常规 9 9 5 2 3 2 3 2 2 7 2" xfId="65535"/>
    <cellStyle name="常规 9 9 5 2 3 2 3 2 2 8" xfId="65535"/>
    <cellStyle name="常规 9 9 5 2 3 2 3 2 3" xfId="65535"/>
    <cellStyle name="常规 9 9 5 2 3 2 3 2 3 2" xfId="65535"/>
    <cellStyle name="常规 9 9 5 2 3 2 3 2 3 2 2" xfId="65535"/>
    <cellStyle name="常规 9 9 5 2 3 2 3 2 3 2 2 2" xfId="65535"/>
    <cellStyle name="常规 9 9 5 2 3 2 3 2 3 2 3" xfId="65535"/>
    <cellStyle name="常规 9 9 5 2 3 2 3 2 3 3" xfId="65535"/>
    <cellStyle name="常规 9 9 5 2 3 2 3 2 3 3 2" xfId="65535"/>
    <cellStyle name="常规 9 9 5 2 3 2 3 2 3 3 2 2" xfId="65535"/>
    <cellStyle name="常规 9 9 5 2 3 2 3 2 3 3 3" xfId="65535"/>
    <cellStyle name="常规 9 9 5 2 3 2 3 2 3 4" xfId="65535"/>
    <cellStyle name="常规 9 9 5 2 3 2 3 2 3 4 2" xfId="65535"/>
    <cellStyle name="常规 9 9 5 2 3 2 3 2 3 4 2 2" xfId="65535"/>
    <cellStyle name="常规 9 9 5 2 3 2 3 2 3 4 3" xfId="65535"/>
    <cellStyle name="常规 9 9 5 2 3 2 3 2 3 5" xfId="65535"/>
    <cellStyle name="常规 9 9 5 2 3 2 3 2 3 5 2" xfId="65535"/>
    <cellStyle name="常规 9 9 5 2 3 2 3 2 3 6" xfId="65535"/>
    <cellStyle name="常规 9 9 5 2 3 2 3 2 3 6 2" xfId="65535"/>
    <cellStyle name="常规 9 9 5 2 3 2 3 2 3 7" xfId="65535"/>
    <cellStyle name="常规 9 9 5 2 3 2 3 2 4" xfId="65535"/>
    <cellStyle name="常规 9 9 5 2 3 2 3 2 4 2" xfId="65535"/>
    <cellStyle name="常规 9 9 5 2 3 2 3 2 4 2 2" xfId="65535"/>
    <cellStyle name="常规 9 9 5 2 3 2 3 2 4 2 2 2" xfId="65535"/>
    <cellStyle name="常规 9 9 5 2 3 2 3 2 4 2 3" xfId="65535"/>
    <cellStyle name="常规 9 9 5 2 3 2 3 2 4 3" xfId="65535"/>
    <cellStyle name="常规 9 9 5 2 3 2 3 2 4 3 2" xfId="65535"/>
    <cellStyle name="常规 9 9 5 2 3 2 3 2 4 3 2 2" xfId="65535"/>
    <cellStyle name="常规 9 9 5 2 3 2 3 2 4 3 3" xfId="65535"/>
    <cellStyle name="常规 9 9 5 2 3 2 3 2 4 4" xfId="65535"/>
    <cellStyle name="常规 9 9 5 2 3 2 3 2 4 4 2" xfId="65535"/>
    <cellStyle name="常规 9 9 5 2 3 2 3 2 4 4 2 2" xfId="65535"/>
    <cellStyle name="常规 9 9 5 2 3 2 3 2 4 4 3" xfId="65535"/>
    <cellStyle name="常规 9 9 5 2 3 2 3 2 4 5" xfId="65535"/>
    <cellStyle name="常规 9 9 5 2 3 2 3 2 4 5 2" xfId="65535"/>
    <cellStyle name="常规 9 9 5 2 3 2 3 2 4 6" xfId="65535"/>
    <cellStyle name="常规 9 9 5 2 3 2 3 2 5" xfId="65535"/>
    <cellStyle name="常规 9 9 5 2 3 2 3 2 5 2" xfId="65535"/>
    <cellStyle name="常规 9 9 5 2 3 2 3 2 5 2 2" xfId="65535"/>
    <cellStyle name="常规 9 9 5 2 3 2 3 2 5 3" xfId="65535"/>
    <cellStyle name="常规 9 9 5 2 3 2 3 2 6" xfId="65535"/>
    <cellStyle name="常规 9 9 5 2 3 2 3 2 6 2" xfId="65535"/>
    <cellStyle name="常规 9 9 5 2 3 2 3 2 6 2 2" xfId="65535"/>
    <cellStyle name="常规 9 9 5 2 3 2 3 2 6 3" xfId="65535"/>
    <cellStyle name="常规 9 9 5 2 3 2 3 2 7" xfId="65535"/>
    <cellStyle name="常规 9 9 5 2 3 2 3 2 7 2" xfId="65535"/>
    <cellStyle name="常规 9 9 5 2 3 2 3 2 7 2 2" xfId="65535"/>
    <cellStyle name="常规 9 9 5 2 3 2 3 2 7 3" xfId="65535"/>
    <cellStyle name="常规 9 9 5 2 3 2 3 2 8" xfId="65535"/>
    <cellStyle name="常规 9 9 5 2 3 2 3 2 8 2" xfId="65535"/>
    <cellStyle name="常规 9 9 5 2 3 2 3 2 9" xfId="65535"/>
    <cellStyle name="常规 9 9 5 2 3 2 3 2 9 2" xfId="65535"/>
    <cellStyle name="常规 9 9 5 2 3 2 3 3" xfId="65535"/>
    <cellStyle name="常规 9 9 5 2 3 2 3 3 2" xfId="65535"/>
    <cellStyle name="常规 9 9 5 2 3 2 3 3 2 2" xfId="65535"/>
    <cellStyle name="常规 9 9 5 2 3 2 3 3 2 2 2" xfId="65535"/>
    <cellStyle name="常规 9 9 5 2 3 2 3 3 2 2 2 2" xfId="65535"/>
    <cellStyle name="常规 9 9 5 2 3 2 3 3 2 2 3" xfId="65535"/>
    <cellStyle name="常规 9 9 5 2 3 2 3 3 2 3" xfId="65535"/>
    <cellStyle name="常规 9 9 5 2 3 2 3 3 2 3 2" xfId="65535"/>
    <cellStyle name="常规 9 9 5 2 3 2 3 3 2 3 2 2" xfId="65535"/>
    <cellStyle name="常规 9 9 5 2 3 2 3 3 2 3 3" xfId="65535"/>
    <cellStyle name="常规 9 9 5 2 3 2 3 3 2 4" xfId="65535"/>
    <cellStyle name="常规 9 9 5 2 3 2 3 3 2 4 2" xfId="65535"/>
    <cellStyle name="常规 9 9 5 2 3 2 3 3 2 4 2 2" xfId="65535"/>
    <cellStyle name="常规 9 9 5 2 3 2 3 3 2 4 3" xfId="65535"/>
    <cellStyle name="常规 9 9 5 2 3 2 3 3 2 5" xfId="65535"/>
    <cellStyle name="常规 9 9 5 2 3 2 3 3 2 5 2" xfId="65535"/>
    <cellStyle name="常规 9 9 5 2 3 2 3 3 2 6" xfId="65535"/>
    <cellStyle name="常规 9 9 5 2 3 2 3 3 2 6 2" xfId="65535"/>
    <cellStyle name="常规 9 9 5 2 3 2 3 3 2 7" xfId="65535"/>
    <cellStyle name="常规 9 9 5 2 3 2 3 3 3" xfId="65535"/>
    <cellStyle name="常规 9 9 5 2 3 2 3 3 3 2" xfId="65535"/>
    <cellStyle name="常规 9 9 5 2 3 2 3 3 3 2 2" xfId="65535"/>
    <cellStyle name="常规 9 9 5 2 3 2 3 3 3 3" xfId="65535"/>
    <cellStyle name="常规 9 9 5 2 3 2 3 3 4" xfId="65535"/>
    <cellStyle name="常规 9 9 5 2 3 2 3 3 4 2" xfId="65535"/>
    <cellStyle name="常规 9 9 5 2 3 2 3 3 4 2 2" xfId="65535"/>
    <cellStyle name="常规 9 9 5 2 3 2 3 3 4 3" xfId="65535"/>
    <cellStyle name="常规 9 9 5 2 3 2 3 3 5" xfId="65535"/>
    <cellStyle name="常规 9 9 5 2 3 2 3 3 5 2" xfId="65535"/>
    <cellStyle name="常规 9 9 5 2 3 2 3 3 5 2 2" xfId="65535"/>
    <cellStyle name="常规 9 9 5 2 3 2 3 3 5 3" xfId="65535"/>
    <cellStyle name="常规 9 9 5 2 3 2 3 3 6" xfId="65535"/>
    <cellStyle name="常规 9 9 5 2 3 2 3 3 6 2" xfId="65535"/>
    <cellStyle name="常规 9 9 5 2 3 2 3 3 7" xfId="65535"/>
    <cellStyle name="常规 9 9 5 2 3 2 3 3 7 2" xfId="65535"/>
    <cellStyle name="常规 9 9 5 2 3 2 3 3 8" xfId="65535"/>
    <cellStyle name="常规 9 9 5 2 3 2 3 4" xfId="65535"/>
    <cellStyle name="常规 9 9 5 2 3 2 3 4 2" xfId="65535"/>
    <cellStyle name="常规 9 9 5 2 3 2 3 4 2 2" xfId="65535"/>
    <cellStyle name="常规 9 9 5 2 3 2 3 4 2 2 2" xfId="65535"/>
    <cellStyle name="常规 9 9 5 2 3 2 3 4 2 3" xfId="65535"/>
    <cellStyle name="常规 9 9 5 2 3 2 3 4 3" xfId="65535"/>
    <cellStyle name="常规 9 9 5 2 3 2 3 4 3 2" xfId="65535"/>
    <cellStyle name="常规 9 9 5 2 3 2 3 4 3 2 2" xfId="65535"/>
    <cellStyle name="常规 9 9 5 2 3 2 3 4 3 3" xfId="65535"/>
    <cellStyle name="常规 9 9 5 2 3 2 3 4 4" xfId="65535"/>
    <cellStyle name="常规 9 9 5 2 3 2 3 4 4 2" xfId="65535"/>
    <cellStyle name="常规 9 9 5 2 3 2 3 4 4 2 2" xfId="65535"/>
    <cellStyle name="常规 9 9 5 2 3 2 3 4 4 3" xfId="65535"/>
    <cellStyle name="常规 9 9 5 2 3 2 3 4 5" xfId="65535"/>
    <cellStyle name="常规 9 9 5 2 3 2 3 4 5 2" xfId="65535"/>
    <cellStyle name="常规 9 9 5 2 3 2 3 4 6" xfId="65535"/>
    <cellStyle name="常规 9 9 5 2 3 2 3 4 6 2" xfId="65535"/>
    <cellStyle name="常规 9 9 5 2 3 2 3 4 7" xfId="65535"/>
    <cellStyle name="常规 9 9 5 2 3 2 3 5" xfId="65535"/>
    <cellStyle name="常规 9 9 5 2 3 2 3 5 2" xfId="65535"/>
    <cellStyle name="常规 9 9 5 2 3 2 3 5 2 2" xfId="65535"/>
    <cellStyle name="常规 9 9 5 2 3 2 3 5 2 2 2" xfId="65535"/>
    <cellStyle name="常规 9 9 5 2 3 2 3 5 2 3" xfId="65535"/>
    <cellStyle name="常规 9 9 5 2 3 2 3 5 3" xfId="65535"/>
    <cellStyle name="常规 9 9 5 2 3 2 3 5 3 2" xfId="65535"/>
    <cellStyle name="常规 9 9 5 2 3 2 3 5 3 2 2" xfId="65535"/>
    <cellStyle name="常规 9 9 5 2 3 2 3 5 3 3" xfId="65535"/>
    <cellStyle name="常规 9 9 5 2 3 2 3 5 4" xfId="65535"/>
    <cellStyle name="常规 9 9 5 2 3 2 3 5 4 2" xfId="65535"/>
    <cellStyle name="常规 9 9 5 2 3 2 3 5 4 2 2" xfId="65535"/>
    <cellStyle name="常规 9 9 5 2 3 2 3 5 4 3" xfId="65535"/>
    <cellStyle name="常规 9 9 5 2 3 2 3 5 5" xfId="65535"/>
    <cellStyle name="常规 9 9 5 2 3 2 3 5 5 2" xfId="65535"/>
    <cellStyle name="常规 9 9 5 2 3 2 3 5 6" xfId="65535"/>
    <cellStyle name="常规 9 9 5 2 3 2 3 6" xfId="65535"/>
    <cellStyle name="常规 9 9 5 2 3 2 3 6 2" xfId="65535"/>
    <cellStyle name="常规 9 9 5 2 3 2 3 6 2 2" xfId="65535"/>
    <cellStyle name="常规 9 9 5 2 3 2 3 6 3" xfId="65535"/>
    <cellStyle name="常规 9 9 5 2 3 2 3 7" xfId="65535"/>
    <cellStyle name="常规 9 9 5 2 3 2 3 7 2" xfId="65535"/>
    <cellStyle name="常规 9 9 5 2 3 2 3 7 2 2" xfId="65535"/>
    <cellStyle name="常规 9 9 5 2 3 2 3 7 3" xfId="65535"/>
    <cellStyle name="常规 9 9 5 2 3 2 3 8" xfId="65535"/>
    <cellStyle name="常规 9 9 5 2 3 2 3 8 2" xfId="65535"/>
    <cellStyle name="常规 9 9 5 2 3 2 3 8 2 2" xfId="65535"/>
    <cellStyle name="常规 9 9 5 2 3 2 3 8 3" xfId="65535"/>
    <cellStyle name="常规 9 9 5 2 3 2 3 9" xfId="65535"/>
    <cellStyle name="常规 9 9 5 2 3 2 3 9 2" xfId="65535"/>
    <cellStyle name="常规 9 9 5 2 3 2 4" xfId="65535"/>
    <cellStyle name="常规 9 9 5 2 3 2 4 10" xfId="65535"/>
    <cellStyle name="常规 9 9 5 2 3 2 4 2" xfId="65535"/>
    <cellStyle name="常规 9 9 5 2 3 2 4 2 2" xfId="65535"/>
    <cellStyle name="常规 9 9 5 2 3 2 4 2 2 2" xfId="65535"/>
    <cellStyle name="常规 9 9 5 2 3 2 4 2 2 2 2" xfId="65535"/>
    <cellStyle name="常规 9 9 5 2 3 2 4 2 2 2 2 2" xfId="65535"/>
    <cellStyle name="常规 9 9 5 2 3 2 4 2 2 2 3" xfId="65535"/>
    <cellStyle name="常规 9 9 5 2 3 2 4 2 2 3" xfId="65535"/>
    <cellStyle name="常规 9 9 5 2 3 2 4 2 2 3 2" xfId="65535"/>
    <cellStyle name="常规 9 9 5 2 3 2 4 2 2 3 2 2" xfId="65535"/>
    <cellStyle name="常规 9 9 5 2 3 2 4 2 2 3 3" xfId="65535"/>
    <cellStyle name="常规 9 9 5 2 3 2 4 2 2 4" xfId="65535"/>
    <cellStyle name="常规 9 9 5 2 3 2 4 2 2 4 2" xfId="65535"/>
    <cellStyle name="常规 9 9 5 2 3 2 4 2 2 4 2 2" xfId="65535"/>
    <cellStyle name="常规 9 9 5 2 3 2 4 2 2 4 3" xfId="65535"/>
    <cellStyle name="常规 9 9 5 2 3 2 4 2 2 5" xfId="65535"/>
    <cellStyle name="常规 9 9 5 2 3 2 4 2 2 5 2" xfId="65535"/>
    <cellStyle name="常规 9 9 5 2 3 2 4 2 2 6" xfId="65535"/>
    <cellStyle name="常规 9 9 5 2 3 2 4 2 2 6 2" xfId="65535"/>
    <cellStyle name="常规 9 9 5 2 3 2 4 2 2 7" xfId="65535"/>
    <cellStyle name="常规 9 9 5 2 3 2 4 2 3" xfId="65535"/>
    <cellStyle name="常规 9 9 5 2 3 2 4 2 3 2" xfId="65535"/>
    <cellStyle name="常规 9 9 5 2 3 2 4 2 3 2 2" xfId="65535"/>
    <cellStyle name="常规 9 9 5 2 3 2 4 2 3 3" xfId="65535"/>
    <cellStyle name="常规 9 9 5 2 3 2 4 2 4" xfId="65535"/>
    <cellStyle name="常规 9 9 5 2 3 2 4 2 4 2" xfId="65535"/>
    <cellStyle name="常规 9 9 5 2 3 2 4 2 4 2 2" xfId="65535"/>
    <cellStyle name="常规 9 9 5 2 3 2 4 2 4 3" xfId="65535"/>
    <cellStyle name="常规 9 9 5 2 3 2 4 2 5" xfId="65535"/>
    <cellStyle name="常规 9 9 5 2 3 2 4 2 5 2" xfId="65535"/>
    <cellStyle name="常规 9 9 5 2 3 2 4 2 5 2 2" xfId="65535"/>
    <cellStyle name="常规 9 9 5 2 3 2 4 2 5 3" xfId="65535"/>
    <cellStyle name="常规 9 9 5 2 3 2 4 2 6" xfId="65535"/>
    <cellStyle name="常规 9 9 5 2 3 2 4 2 6 2" xfId="65535"/>
    <cellStyle name="常规 9 9 5 2 3 2 4 2 7" xfId="65535"/>
    <cellStyle name="常规 9 9 5 2 3 2 4 2 7 2" xfId="65535"/>
    <cellStyle name="常规 9 9 5 2 3 2 4 2 8" xfId="65535"/>
    <cellStyle name="常规 9 9 5 2 3 2 4 3" xfId="65535"/>
    <cellStyle name="常规 9 9 5 2 3 2 4 3 2" xfId="65535"/>
    <cellStyle name="常规 9 9 5 2 3 2 4 3 2 2" xfId="65535"/>
    <cellStyle name="常规 9 9 5 2 3 2 4 3 2 2 2" xfId="65535"/>
    <cellStyle name="常规 9 9 5 2 3 2 4 3 2 3" xfId="65535"/>
    <cellStyle name="常规 9 9 5 2 3 2 4 3 3" xfId="65535"/>
    <cellStyle name="常规 9 9 5 2 3 2 4 3 3 2" xfId="65535"/>
    <cellStyle name="常规 9 9 5 2 3 2 4 3 3 2 2" xfId="65535"/>
    <cellStyle name="常规 9 9 5 2 3 2 4 3 3 3" xfId="65535"/>
    <cellStyle name="常规 9 9 5 2 3 2 4 3 4" xfId="65535"/>
    <cellStyle name="常规 9 9 5 2 3 2 4 3 4 2" xfId="65535"/>
    <cellStyle name="常规 9 9 5 2 3 2 4 3 4 2 2" xfId="65535"/>
    <cellStyle name="常规 9 9 5 2 3 2 4 3 4 3" xfId="65535"/>
    <cellStyle name="常规 9 9 5 2 3 2 4 3 5" xfId="65535"/>
    <cellStyle name="常规 9 9 5 2 3 2 4 3 5 2" xfId="65535"/>
    <cellStyle name="常规 9 9 5 2 3 2 4 3 6" xfId="65535"/>
    <cellStyle name="常规 9 9 5 2 3 2 4 3 6 2" xfId="65535"/>
    <cellStyle name="常规 9 9 5 2 3 2 4 3 7" xfId="65535"/>
    <cellStyle name="常规 9 9 5 2 3 2 4 4" xfId="65535"/>
    <cellStyle name="常规 9 9 5 2 3 2 4 4 2" xfId="65535"/>
    <cellStyle name="常规 9 9 5 2 3 2 4 4 2 2" xfId="65535"/>
    <cellStyle name="常规 9 9 5 2 3 2 4 4 2 2 2" xfId="65535"/>
    <cellStyle name="常规 9 9 5 2 3 2 4 4 2 3" xfId="65535"/>
    <cellStyle name="常规 9 9 5 2 3 2 4 4 3" xfId="65535"/>
    <cellStyle name="常规 9 9 5 2 3 2 4 4 3 2" xfId="65535"/>
    <cellStyle name="常规 9 9 5 2 3 2 4 4 3 2 2" xfId="65535"/>
    <cellStyle name="常规 9 9 5 2 3 2 4 4 3 3" xfId="65535"/>
    <cellStyle name="常规 9 9 5 2 3 2 4 4 4" xfId="65535"/>
    <cellStyle name="常规 9 9 5 2 3 2 4 4 4 2" xfId="65535"/>
    <cellStyle name="常规 9 9 5 2 3 2 4 4 4 2 2" xfId="65535"/>
    <cellStyle name="常规 9 9 5 2 3 2 4 4 4 3" xfId="65535"/>
    <cellStyle name="常规 9 9 5 2 3 2 4 4 5" xfId="65535"/>
    <cellStyle name="常规 9 9 5 2 3 2 4 4 5 2" xfId="65535"/>
    <cellStyle name="常规 9 9 5 2 3 2 4 4 6" xfId="65535"/>
    <cellStyle name="常规 9 9 5 2 3 2 4 5" xfId="65535"/>
    <cellStyle name="常规 9 9 5 2 3 2 4 5 2" xfId="65535"/>
    <cellStyle name="常规 9 9 5 2 3 2 4 5 2 2" xfId="65535"/>
    <cellStyle name="常规 9 9 5 2 3 2 4 5 3" xfId="65535"/>
    <cellStyle name="常规 9 9 5 2 3 2 4 6" xfId="65535"/>
    <cellStyle name="常规 9 9 5 2 3 2 4 6 2" xfId="65535"/>
    <cellStyle name="常规 9 9 5 2 3 2 4 6 2 2" xfId="65535"/>
    <cellStyle name="常规 9 9 5 2 3 2 4 6 3" xfId="65535"/>
    <cellStyle name="常规 9 9 5 2 3 2 4 7" xfId="65535"/>
    <cellStyle name="常规 9 9 5 2 3 2 4 7 2" xfId="65535"/>
    <cellStyle name="常规 9 9 5 2 3 2 4 7 2 2" xfId="65535"/>
    <cellStyle name="常规 9 9 5 2 3 2 4 7 3" xfId="65535"/>
    <cellStyle name="常规 9 9 5 2 3 2 4 8" xfId="65535"/>
    <cellStyle name="常规 9 9 5 2 3 2 4 8 2" xfId="65535"/>
    <cellStyle name="常规 9 9 5 2 3 2 4 9" xfId="65535"/>
    <cellStyle name="常规 9 9 5 2 3 2 4 9 2" xfId="65535"/>
    <cellStyle name="常规 9 9 5 2 3 2 5" xfId="65535"/>
    <cellStyle name="常规 9 9 5 2 3 2 5 2" xfId="65535"/>
    <cellStyle name="常规 9 9 5 2 3 2 5 2 2" xfId="65535"/>
    <cellStyle name="常规 9 9 5 2 3 2 5 2 2 2" xfId="65535"/>
    <cellStyle name="常规 9 9 5 2 3 2 5 2 2 2 2" xfId="65535"/>
    <cellStyle name="常规 9 9 5 2 3 2 5 2 2 3" xfId="65535"/>
    <cellStyle name="常规 9 9 5 2 3 2 5 2 3" xfId="65535"/>
    <cellStyle name="常规 9 9 5 2 3 2 5 2 3 2" xfId="65535"/>
    <cellStyle name="常规 9 9 5 2 3 2 5 2 3 2 2" xfId="65535"/>
    <cellStyle name="常规 9 9 5 2 3 2 5 2 3 3" xfId="65535"/>
    <cellStyle name="常规 9 9 5 2 3 2 5 2 4" xfId="65535"/>
    <cellStyle name="常规 9 9 5 2 3 2 5 2 4 2" xfId="65535"/>
    <cellStyle name="常规 9 9 5 2 3 2 5 2 4 2 2" xfId="65535"/>
    <cellStyle name="常规 9 9 5 2 3 2 5 2 4 3" xfId="65535"/>
    <cellStyle name="常规 9 9 5 2 3 2 5 2 5" xfId="65535"/>
    <cellStyle name="常规 9 9 5 2 3 2 5 2 5 2" xfId="65535"/>
    <cellStyle name="常规 9 9 5 2 3 2 5 2 6" xfId="65535"/>
    <cellStyle name="常规 9 9 5 2 3 2 5 2 6 2" xfId="65535"/>
    <cellStyle name="常规 9 9 5 2 3 2 5 2 7" xfId="65535"/>
    <cellStyle name="常规 9 9 5 2 3 2 5 3" xfId="65535"/>
    <cellStyle name="常规 9 9 5 2 3 2 5 3 2" xfId="65535"/>
    <cellStyle name="常规 9 9 5 2 3 2 5 3 2 2" xfId="65535"/>
    <cellStyle name="常规 9 9 5 2 3 2 5 3 3" xfId="65535"/>
    <cellStyle name="常规 9 9 5 2 3 2 5 4" xfId="65535"/>
    <cellStyle name="常规 9 9 5 2 3 2 5 4 2" xfId="65535"/>
    <cellStyle name="常规 9 9 5 2 3 2 5 4 2 2" xfId="65535"/>
    <cellStyle name="常规 9 9 5 2 3 2 5 4 3" xfId="65535"/>
    <cellStyle name="常规 9 9 5 2 3 2 5 5" xfId="65535"/>
    <cellStyle name="常规 9 9 5 2 3 2 5 5 2" xfId="65535"/>
    <cellStyle name="常规 9 9 5 2 3 2 5 5 2 2" xfId="65535"/>
    <cellStyle name="常规 9 9 5 2 3 2 5 5 3" xfId="65535"/>
    <cellStyle name="常规 9 9 5 2 3 2 5 6" xfId="65535"/>
    <cellStyle name="常规 9 9 5 2 3 2 5 6 2" xfId="65535"/>
    <cellStyle name="常规 9 9 5 2 3 2 5 7" xfId="65535"/>
    <cellStyle name="常规 9 9 5 2 3 2 5 7 2" xfId="65535"/>
    <cellStyle name="常规 9 9 5 2 3 2 5 8" xfId="65535"/>
    <cellStyle name="常规 9 9 5 2 3 2 6" xfId="65535"/>
    <cellStyle name="常规 9 9 5 2 3 2 6 2" xfId="65535"/>
    <cellStyle name="常规 9 9 5 2 3 2 6 2 2" xfId="65535"/>
    <cellStyle name="常规 9 9 5 2 3 2 6 2 2 2" xfId="65535"/>
    <cellStyle name="常规 9 9 5 2 3 2 6 2 3" xfId="65535"/>
    <cellStyle name="常规 9 9 5 2 3 2 6 3" xfId="65535"/>
    <cellStyle name="常规 9 9 5 2 3 2 6 3 2" xfId="65535"/>
    <cellStyle name="常规 9 9 5 2 3 2 6 3 2 2" xfId="65535"/>
    <cellStyle name="常规 9 9 5 2 3 2 6 3 3" xfId="65535"/>
    <cellStyle name="常规 9 9 5 2 3 2 6 4" xfId="65535"/>
    <cellStyle name="常规 9 9 5 2 3 2 6 4 2" xfId="65535"/>
    <cellStyle name="常规 9 9 5 2 3 2 6 4 2 2" xfId="65535"/>
    <cellStyle name="常规 9 9 5 2 3 2 6 4 3" xfId="65535"/>
    <cellStyle name="常规 9 9 5 2 3 2 6 5" xfId="65535"/>
    <cellStyle name="常规 9 9 5 2 3 2 6 5 2" xfId="65535"/>
    <cellStyle name="常规 9 9 5 2 3 2 6 6" xfId="65535"/>
    <cellStyle name="常规 9 9 5 2 3 2 6 6 2" xfId="65535"/>
    <cellStyle name="常规 9 9 5 2 3 2 6 7" xfId="65535"/>
    <cellStyle name="常规 9 9 5 2 3 2 7" xfId="65535"/>
    <cellStyle name="常规 9 9 5 2 3 2 7 2" xfId="65535"/>
    <cellStyle name="常规 9 9 5 2 3 2 7 2 2" xfId="65535"/>
    <cellStyle name="常规 9 9 5 2 3 2 7 2 2 2" xfId="65535"/>
    <cellStyle name="常规 9 9 5 2 3 2 7 2 3" xfId="65535"/>
    <cellStyle name="常规 9 9 5 2 3 2 7 3" xfId="65535"/>
    <cellStyle name="常规 9 9 5 2 3 2 7 3 2" xfId="65535"/>
    <cellStyle name="常规 9 9 5 2 3 2 7 3 2 2" xfId="65535"/>
    <cellStyle name="常规 9 9 5 2 3 2 7 3 3" xfId="65535"/>
    <cellStyle name="常规 9 9 5 2 3 2 7 4" xfId="65535"/>
    <cellStyle name="常规 9 9 5 2 3 2 7 4 2" xfId="65535"/>
    <cellStyle name="常规 9 9 5 2 3 2 7 4 2 2" xfId="65535"/>
    <cellStyle name="常规 9 9 5 2 3 2 7 4 3" xfId="65535"/>
    <cellStyle name="常规 9 9 5 2 3 2 7 5" xfId="65535"/>
    <cellStyle name="常规 9 9 5 2 3 2 7 5 2" xfId="65535"/>
    <cellStyle name="常规 9 9 5 2 3 2 7 6" xfId="65535"/>
    <cellStyle name="常规 9 9 5 2 3 2 8" xfId="65535"/>
    <cellStyle name="常规 9 9 5 2 3 2 8 2" xfId="65535"/>
    <cellStyle name="常规 9 9 5 2 3 2 8 2 2" xfId="65535"/>
    <cellStyle name="常规 9 9 5 2 3 2 8 3" xfId="65535"/>
    <cellStyle name="常规 9 9 5 2 3 2 9" xfId="65535"/>
    <cellStyle name="常规 9 9 5 2 3 2 9 2" xfId="65535"/>
    <cellStyle name="常规 9 9 5 2 3 2 9 2 2" xfId="65535"/>
    <cellStyle name="常规 9 9 5 2 3 2 9 3" xfId="65535"/>
    <cellStyle name="常规 9 9 5 2 3 3" xfId="65535"/>
    <cellStyle name="常规 9 9 5 2 3 3 10" xfId="65535"/>
    <cellStyle name="常规 9 9 5 2 3 3 10 2" xfId="65535"/>
    <cellStyle name="常规 9 9 5 2 3 3 10 2 2" xfId="65535"/>
    <cellStyle name="常规 9 9 5 2 3 3 10 3" xfId="65535"/>
    <cellStyle name="常规 9 9 5 2 3 3 11" xfId="65535"/>
    <cellStyle name="常规 9 9 5 2 3 3 11 2" xfId="65535"/>
    <cellStyle name="常规 9 9 5 2 3 3 12" xfId="65535"/>
    <cellStyle name="常规 9 9 5 2 3 3 12 2" xfId="65535"/>
    <cellStyle name="常规 9 9 5 2 3 3 13" xfId="65535"/>
    <cellStyle name="常规 9 9 5 2 3 3 2" xfId="65535"/>
    <cellStyle name="常规 9 9 5 2 3 3 2 10" xfId="65535"/>
    <cellStyle name="常规 9 9 5 2 3 3 2 10 2" xfId="65535"/>
    <cellStyle name="常规 9 9 5 2 3 3 2 11" xfId="65535"/>
    <cellStyle name="常规 9 9 5 2 3 3 2 2" xfId="65535"/>
    <cellStyle name="常规 9 9 5 2 3 3 2 2 10" xfId="65535"/>
    <cellStyle name="常规 9 9 5 2 3 3 2 2 2" xfId="65535"/>
    <cellStyle name="常规 9 9 5 2 3 3 2 2 2 2" xfId="65535"/>
    <cellStyle name="常规 9 9 5 2 3 3 2 2 2 2 2" xfId="65535"/>
    <cellStyle name="常规 9 9 5 2 3 3 2 2 2 2 2 2" xfId="65535"/>
    <cellStyle name="常规 9 9 5 2 3 3 2 2 2 2 2 2 2" xfId="65535"/>
    <cellStyle name="常规 9 9 5 2 3 3 2 2 2 2 2 3" xfId="65535"/>
    <cellStyle name="常规 9 9 5 2 3 3 2 2 2 2 3" xfId="65535"/>
    <cellStyle name="常规 9 9 5 2 3 3 2 2 2 2 3 2" xfId="65535"/>
    <cellStyle name="常规 9 9 5 2 3 3 2 2 2 2 3 2 2" xfId="65535"/>
    <cellStyle name="常规 9 9 5 2 3 3 2 2 2 2 3 3" xfId="65535"/>
    <cellStyle name="常规 9 9 5 2 3 3 2 2 2 2 4" xfId="65535"/>
    <cellStyle name="常规 9 9 5 2 3 3 2 2 2 2 4 2" xfId="65535"/>
    <cellStyle name="常规 9 9 5 2 3 3 2 2 2 2 4 2 2" xfId="65535"/>
    <cellStyle name="常规 9 9 5 2 3 3 2 2 2 2 4 3" xfId="65535"/>
    <cellStyle name="常规 9 9 5 2 3 3 2 2 2 2 5" xfId="65535"/>
    <cellStyle name="常规 9 9 5 2 3 3 2 2 2 2 5 2" xfId="65535"/>
    <cellStyle name="常规 9 9 5 2 3 3 2 2 2 2 6" xfId="65535"/>
    <cellStyle name="常规 9 9 5 2 3 3 2 2 2 2 6 2" xfId="65535"/>
    <cellStyle name="常规 9 9 5 2 3 3 2 2 2 2 7" xfId="65535"/>
    <cellStyle name="常规 9 9 5 2 3 3 2 2 2 3" xfId="65535"/>
    <cellStyle name="常规 9 9 5 2 3 3 2 2 2 3 2" xfId="65535"/>
    <cellStyle name="常规 9 9 5 2 3 3 2 2 2 3 2 2" xfId="65535"/>
    <cellStyle name="常规 9 9 5 2 3 3 2 2 2 3 3" xfId="65535"/>
    <cellStyle name="常规 9 9 5 2 3 3 2 2 2 4" xfId="65535"/>
    <cellStyle name="常规 9 9 5 2 3 3 2 2 2 4 2" xfId="65535"/>
    <cellStyle name="常规 9 9 5 2 3 3 2 2 2 4 2 2" xfId="65535"/>
    <cellStyle name="常规 9 9 5 2 3 3 2 2 2 4 3" xfId="65535"/>
    <cellStyle name="常规 9 9 5 2 3 3 2 2 2 5" xfId="65535"/>
    <cellStyle name="常规 9 9 5 2 3 3 2 2 2 5 2" xfId="65535"/>
    <cellStyle name="常规 9 9 5 2 3 3 2 2 2 5 2 2" xfId="65535"/>
    <cellStyle name="常规 9 9 5 2 3 3 2 2 2 5 3" xfId="65535"/>
    <cellStyle name="常规 9 9 5 2 3 3 2 2 2 6" xfId="65535"/>
    <cellStyle name="常规 9 9 5 2 3 3 2 2 2 6 2" xfId="65535"/>
    <cellStyle name="常规 9 9 5 2 3 3 2 2 2 7" xfId="65535"/>
    <cellStyle name="常规 9 9 5 2 3 3 2 2 2 7 2" xfId="65535"/>
    <cellStyle name="常规 9 9 5 2 3 3 2 2 2 8" xfId="65535"/>
    <cellStyle name="常规 9 9 5 2 3 3 2 2 3" xfId="65535"/>
    <cellStyle name="常规 9 9 5 2 3 3 2 2 3 2" xfId="65535"/>
    <cellStyle name="常规 9 9 5 2 3 3 2 2 3 2 2" xfId="65535"/>
    <cellStyle name="常规 9 9 5 2 3 3 2 2 3 2 2 2" xfId="65535"/>
    <cellStyle name="常规 9 9 5 2 3 3 2 2 3 2 3" xfId="65535"/>
    <cellStyle name="常规 9 9 5 2 3 3 2 2 3 3" xfId="65535"/>
    <cellStyle name="常规 9 9 5 2 3 3 2 2 3 3 2" xfId="65535"/>
    <cellStyle name="常规 9 9 5 2 3 3 2 2 3 3 2 2" xfId="65535"/>
    <cellStyle name="常规 9 9 5 2 3 3 2 2 3 3 3" xfId="65535"/>
    <cellStyle name="常规 9 9 5 2 3 3 2 2 3 4" xfId="65535"/>
    <cellStyle name="常规 9 9 5 2 3 3 2 2 3 4 2" xfId="65535"/>
    <cellStyle name="常规 9 9 5 2 3 3 2 2 3 4 2 2" xfId="65535"/>
    <cellStyle name="常规 9 9 5 2 3 3 2 2 3 4 3" xfId="65535"/>
    <cellStyle name="常规 9 9 5 2 3 3 2 2 3 5" xfId="65535"/>
    <cellStyle name="常规 9 9 5 2 3 3 2 2 3 5 2" xfId="65535"/>
    <cellStyle name="常规 9 9 5 2 3 3 2 2 3 6" xfId="65535"/>
    <cellStyle name="常规 9 9 5 2 3 3 2 2 3 6 2" xfId="65535"/>
    <cellStyle name="常规 9 9 5 2 3 3 2 2 3 7" xfId="65535"/>
    <cellStyle name="常规 9 9 5 2 3 3 2 2 4" xfId="65535"/>
    <cellStyle name="常规 9 9 5 2 3 3 2 2 4 2" xfId="65535"/>
    <cellStyle name="常规 9 9 5 2 3 3 2 2 4 2 2" xfId="65535"/>
    <cellStyle name="常规 9 9 5 2 3 3 2 2 4 2 2 2" xfId="65535"/>
    <cellStyle name="常规 9 9 5 2 3 3 2 2 4 2 3" xfId="65535"/>
    <cellStyle name="常规 9 9 5 2 3 3 2 2 4 3" xfId="65535"/>
    <cellStyle name="常规 9 9 5 2 3 3 2 2 4 3 2" xfId="65535"/>
    <cellStyle name="常规 9 9 5 2 3 3 2 2 4 3 2 2" xfId="65535"/>
    <cellStyle name="常规 9 9 5 2 3 3 2 2 4 3 3" xfId="65535"/>
    <cellStyle name="常规 9 9 5 2 3 3 2 2 4 4" xfId="65535"/>
    <cellStyle name="常规 9 9 5 2 3 3 2 2 4 4 2" xfId="65535"/>
    <cellStyle name="常规 9 9 5 2 3 3 2 2 4 4 2 2" xfId="65535"/>
    <cellStyle name="常规 9 9 5 2 3 3 2 2 4 4 3" xfId="65535"/>
    <cellStyle name="常规 9 9 5 2 3 3 2 2 4 5" xfId="65535"/>
    <cellStyle name="常规 9 9 5 2 3 3 2 2 4 5 2" xfId="65535"/>
    <cellStyle name="常规 9 9 5 2 3 3 2 2 4 6" xfId="65535"/>
    <cellStyle name="常规 9 9 5 2 3 3 2 2 5" xfId="65535"/>
    <cellStyle name="常规 9 9 5 2 3 3 2 2 5 2" xfId="65535"/>
    <cellStyle name="常规 9 9 5 2 3 3 2 2 5 2 2" xfId="65535"/>
    <cellStyle name="常规 9 9 5 2 3 3 2 2 5 3" xfId="65535"/>
    <cellStyle name="常规 9 9 5 2 3 3 2 2 6" xfId="65535"/>
    <cellStyle name="常规 9 9 5 2 3 3 2 2 6 2" xfId="65535"/>
    <cellStyle name="常规 9 9 5 2 3 3 2 2 6 2 2" xfId="65535"/>
    <cellStyle name="常规 9 9 5 2 3 3 2 2 6 3" xfId="65535"/>
    <cellStyle name="常规 9 9 5 2 3 3 2 2 7" xfId="65535"/>
    <cellStyle name="常规 9 9 5 2 3 3 2 2 7 2" xfId="65535"/>
    <cellStyle name="常规 9 9 5 2 3 3 2 2 7 2 2" xfId="65535"/>
    <cellStyle name="常规 9 9 5 2 3 3 2 2 7 3" xfId="65535"/>
    <cellStyle name="常规 9 9 5 2 3 3 2 2 8" xfId="65535"/>
    <cellStyle name="常规 9 9 5 2 3 3 2 2 8 2" xfId="65535"/>
    <cellStyle name="常规 9 9 5 2 3 3 2 2 9" xfId="65535"/>
    <cellStyle name="常规 9 9 5 2 3 3 2 2 9 2" xfId="65535"/>
    <cellStyle name="常规 9 9 5 2 3 3 2 3" xfId="65535"/>
    <cellStyle name="常规 9 9 5 2 3 3 2 3 2" xfId="65535"/>
    <cellStyle name="常规 9 9 5 2 3 3 2 3 2 2" xfId="65535"/>
    <cellStyle name="常规 9 9 5 2 3 3 2 3 2 2 2" xfId="65535"/>
    <cellStyle name="常规 9 9 5 2 3 3 2 3 2 2 2 2" xfId="65535"/>
    <cellStyle name="常规 9 9 5 2 3 3 2 3 2 2 3" xfId="65535"/>
    <cellStyle name="常规 9 9 5 2 3 3 2 3 2 3" xfId="65535"/>
    <cellStyle name="常规 9 9 5 2 3 3 2 3 2 3 2" xfId="65535"/>
    <cellStyle name="常规 9 9 5 2 3 3 2 3 2 3 2 2" xfId="65535"/>
    <cellStyle name="常规 9 9 5 2 3 3 2 3 2 3 3" xfId="65535"/>
    <cellStyle name="常规 9 9 5 2 3 3 2 3 2 4" xfId="65535"/>
    <cellStyle name="常规 9 9 5 2 3 3 2 3 2 4 2" xfId="65535"/>
    <cellStyle name="常规 9 9 5 2 3 3 2 3 2 4 2 2" xfId="65535"/>
    <cellStyle name="常规 9 9 5 2 3 3 2 3 2 4 3" xfId="65535"/>
    <cellStyle name="常规 9 9 5 2 3 3 2 3 2 5" xfId="65535"/>
    <cellStyle name="常规 9 9 5 2 3 3 2 3 2 5 2" xfId="65535"/>
    <cellStyle name="常规 9 9 5 2 3 3 2 3 2 6" xfId="65535"/>
    <cellStyle name="常规 9 9 5 2 3 3 2 3 2 6 2" xfId="65535"/>
    <cellStyle name="常规 9 9 5 2 3 3 2 3 2 7" xfId="65535"/>
    <cellStyle name="常规 9 9 5 2 3 3 2 3 3" xfId="65535"/>
    <cellStyle name="常规 9 9 5 2 3 3 2 3 3 2" xfId="65535"/>
    <cellStyle name="常规 9 9 5 2 3 3 2 3 3 2 2" xfId="65535"/>
    <cellStyle name="常规 9 9 5 2 3 3 2 3 3 3" xfId="65535"/>
    <cellStyle name="常规 9 9 5 2 3 3 2 3 4" xfId="65535"/>
    <cellStyle name="常规 9 9 5 2 3 3 2 3 4 2" xfId="65535"/>
    <cellStyle name="常规 9 9 5 2 3 3 2 3 4 2 2" xfId="65535"/>
    <cellStyle name="常规 9 9 5 2 3 3 2 3 4 3" xfId="65535"/>
    <cellStyle name="常规 9 9 5 2 3 3 2 3 5" xfId="65535"/>
    <cellStyle name="常规 9 9 5 2 3 3 2 3 5 2" xfId="65535"/>
    <cellStyle name="常规 9 9 5 2 3 3 2 3 5 2 2" xfId="65535"/>
    <cellStyle name="常规 9 9 5 2 3 3 2 3 5 3" xfId="65535"/>
    <cellStyle name="常规 9 9 5 2 3 3 2 3 6" xfId="65535"/>
    <cellStyle name="常规 9 9 5 2 3 3 2 3 6 2" xfId="65535"/>
    <cellStyle name="常规 9 9 5 2 3 3 2 3 7" xfId="65535"/>
    <cellStyle name="常规 9 9 5 2 3 3 2 3 7 2" xfId="65535"/>
    <cellStyle name="常规 9 9 5 2 3 3 2 3 8" xfId="65535"/>
    <cellStyle name="常规 9 9 5 2 3 3 2 4" xfId="65535"/>
    <cellStyle name="常规 9 9 5 2 3 3 2 4 2" xfId="65535"/>
    <cellStyle name="常规 9 9 5 2 3 3 2 4 2 2" xfId="65535"/>
    <cellStyle name="常规 9 9 5 2 3 3 2 4 2 2 2" xfId="65535"/>
    <cellStyle name="常规 9 9 5 2 3 3 2 4 2 3" xfId="65535"/>
    <cellStyle name="常规 9 9 5 2 3 3 2 4 3" xfId="65535"/>
    <cellStyle name="常规 9 9 5 2 3 3 2 4 3 2" xfId="65535"/>
    <cellStyle name="常规 9 9 5 2 3 3 2 4 3 2 2" xfId="65535"/>
    <cellStyle name="常规 9 9 5 2 3 3 2 4 3 3" xfId="65535"/>
    <cellStyle name="常规 9 9 5 2 3 3 2 4 4" xfId="65535"/>
    <cellStyle name="常规 9 9 5 2 3 3 2 4 4 2" xfId="65535"/>
    <cellStyle name="常规 9 9 5 2 3 3 2 4 4 2 2" xfId="65535"/>
    <cellStyle name="常规 9 9 5 2 3 3 2 4 4 3" xfId="65535"/>
    <cellStyle name="常规 9 9 5 2 3 3 2 4 5" xfId="65535"/>
    <cellStyle name="常规 9 9 5 2 3 3 2 4 5 2" xfId="65535"/>
    <cellStyle name="常规 9 9 5 2 3 3 2 4 6" xfId="65535"/>
    <cellStyle name="常规 9 9 5 2 3 3 2 4 6 2" xfId="65535"/>
    <cellStyle name="常规 9 9 5 2 3 3 2 4 7" xfId="65535"/>
    <cellStyle name="常规 9 9 5 2 3 3 2 5" xfId="65535"/>
    <cellStyle name="常规 9 9 5 2 3 3 2 5 2" xfId="65535"/>
    <cellStyle name="常规 9 9 5 2 3 3 2 5 2 2" xfId="65535"/>
    <cellStyle name="常规 9 9 5 2 3 3 2 5 2 2 2" xfId="65535"/>
    <cellStyle name="常规 9 9 5 2 3 3 2 5 2 3" xfId="65535"/>
    <cellStyle name="常规 9 9 5 2 3 3 2 5 3" xfId="65535"/>
    <cellStyle name="常规 9 9 5 2 3 3 2 5 3 2" xfId="65535"/>
    <cellStyle name="常规 9 9 5 2 3 3 2 5 3 2 2" xfId="65535"/>
    <cellStyle name="常规 9 9 5 2 3 3 2 5 3 3" xfId="65535"/>
    <cellStyle name="常规 9 9 5 2 3 3 2 5 4" xfId="65535"/>
    <cellStyle name="常规 9 9 5 2 3 3 2 5 4 2" xfId="65535"/>
    <cellStyle name="常规 9 9 5 2 3 3 2 5 4 2 2" xfId="65535"/>
    <cellStyle name="常规 9 9 5 2 3 3 2 5 4 3" xfId="65535"/>
    <cellStyle name="常规 9 9 5 2 3 3 2 5 5" xfId="65535"/>
    <cellStyle name="常规 9 9 5 2 3 3 2 5 5 2" xfId="65535"/>
    <cellStyle name="常规 9 9 5 2 3 3 2 5 6" xfId="65535"/>
    <cellStyle name="常规 9 9 5 2 3 3 2 6" xfId="65535"/>
    <cellStyle name="常规 9 9 5 2 3 3 2 6 2" xfId="65535"/>
    <cellStyle name="常规 9 9 5 2 3 3 2 6 2 2" xfId="65535"/>
    <cellStyle name="常规 9 9 5 2 3 3 2 6 3" xfId="65535"/>
    <cellStyle name="常规 9 9 5 2 3 3 2 7" xfId="65535"/>
    <cellStyle name="常规 9 9 5 2 3 3 2 7 2" xfId="65535"/>
    <cellStyle name="常规 9 9 5 2 3 3 2 7 2 2" xfId="65535"/>
    <cellStyle name="常规 9 9 5 2 3 3 2 7 3" xfId="65535"/>
    <cellStyle name="常规 9 9 5 2 3 3 2 8" xfId="65535"/>
    <cellStyle name="常规 9 9 5 2 3 3 2 8 2" xfId="65535"/>
    <cellStyle name="常规 9 9 5 2 3 3 2 8 2 2" xfId="65535"/>
    <cellStyle name="常规 9 9 5 2 3 3 2 8 3" xfId="65535"/>
    <cellStyle name="常规 9 9 5 2 3 3 2 9" xfId="65535"/>
    <cellStyle name="常规 9 9 5 2 3 3 2 9 2" xfId="65535"/>
    <cellStyle name="常规 9 9 5 2 3 3 3" xfId="65535"/>
    <cellStyle name="常规 9 9 5 2 3 3 3 10" xfId="65535"/>
    <cellStyle name="常规 9 9 5 2 3 3 3 10 2" xfId="65535"/>
    <cellStyle name="常规 9 9 5 2 3 3 3 11" xfId="65535"/>
    <cellStyle name="常规 9 9 5 2 3 3 3 2" xfId="65535"/>
    <cellStyle name="常规 9 9 5 2 3 3 3 2 10" xfId="65535"/>
    <cellStyle name="常规 9 9 5 2 3 3 3 2 2" xfId="65535"/>
    <cellStyle name="常规 9 9 5 2 3 3 3 2 2 2" xfId="65535"/>
    <cellStyle name="常规 9 9 5 2 3 3 3 2 2 2 2" xfId="65535"/>
    <cellStyle name="常规 9 9 5 2 3 3 3 2 2 2 2 2" xfId="65535"/>
    <cellStyle name="常规 9 9 5 2 3 3 3 2 2 2 2 2 2" xfId="65535"/>
    <cellStyle name="常规 9 9 5 2 3 3 3 2 2 2 2 3" xfId="65535"/>
    <cellStyle name="常规 9 9 5 2 3 3 3 2 2 2 3" xfId="65535"/>
    <cellStyle name="常规 9 9 5 2 3 3 3 2 2 2 3 2" xfId="65535"/>
    <cellStyle name="常规 9 9 5 2 3 3 3 2 2 2 3 2 2" xfId="65535"/>
    <cellStyle name="常规 9 9 5 2 3 3 3 2 2 2 3 3" xfId="65535"/>
    <cellStyle name="常规 9 9 5 2 3 3 3 2 2 2 4" xfId="65535"/>
    <cellStyle name="常规 9 9 5 2 3 3 3 2 2 2 4 2" xfId="65535"/>
    <cellStyle name="常规 9 9 5 2 3 3 3 2 2 2 4 2 2" xfId="65535"/>
    <cellStyle name="常规 9 9 5 2 3 3 3 2 2 2 4 3" xfId="65535"/>
    <cellStyle name="常规 9 9 5 2 3 3 3 2 2 2 5" xfId="65535"/>
    <cellStyle name="常规 9 9 5 2 3 3 3 2 2 2 5 2" xfId="65535"/>
    <cellStyle name="常规 9 9 5 2 3 3 3 2 2 2 6" xfId="65535"/>
    <cellStyle name="常规 9 9 5 2 3 3 3 2 2 2 6 2" xfId="65535"/>
    <cellStyle name="常规 9 9 5 2 3 3 3 2 2 2 7" xfId="65535"/>
    <cellStyle name="常规 9 9 5 2 3 3 3 2 2 3" xfId="65535"/>
    <cellStyle name="常规 9 9 5 2 3 3 3 2 2 3 2" xfId="65535"/>
    <cellStyle name="常规 9 9 5 2 3 3 3 2 2 3 2 2" xfId="65535"/>
    <cellStyle name="常规 9 9 5 2 3 3 3 2 2 3 3" xfId="65535"/>
    <cellStyle name="常规 9 9 5 2 3 3 3 2 2 4" xfId="65535"/>
    <cellStyle name="常规 9 9 5 2 3 3 3 2 2 4 2" xfId="65535"/>
    <cellStyle name="常规 9 9 5 2 3 3 3 2 2 4 2 2" xfId="65535"/>
    <cellStyle name="常规 9 9 5 2 3 3 3 2 2 4 3" xfId="65535"/>
    <cellStyle name="常规 9 9 5 2 3 3 3 2 2 5" xfId="65535"/>
    <cellStyle name="常规 9 9 5 2 3 3 3 2 2 5 2" xfId="65535"/>
    <cellStyle name="常规 9 9 5 2 3 3 3 2 2 5 2 2" xfId="65535"/>
    <cellStyle name="常规 9 9 5 2 3 3 3 2 2 5 3" xfId="65535"/>
    <cellStyle name="常规 9 9 5 2 3 3 3 2 2 6" xfId="65535"/>
    <cellStyle name="常规 9 9 5 2 3 3 3 2 2 6 2" xfId="65535"/>
    <cellStyle name="常规 9 9 5 2 3 3 3 2 2 7" xfId="65535"/>
    <cellStyle name="常规 9 9 5 2 3 3 3 2 2 7 2" xfId="65535"/>
    <cellStyle name="常规 9 9 5 2 3 3 3 2 2 8" xfId="65535"/>
    <cellStyle name="常规 9 9 5 2 3 3 3 2 3" xfId="65535"/>
    <cellStyle name="常规 9 9 5 2 3 3 3 2 3 2" xfId="65535"/>
    <cellStyle name="常规 9 9 5 2 3 3 3 2 3 2 2" xfId="65535"/>
    <cellStyle name="常规 9 9 5 2 3 3 3 2 3 2 2 2" xfId="65535"/>
    <cellStyle name="常规 9 9 5 2 3 3 3 2 3 2 3" xfId="65535"/>
    <cellStyle name="常规 9 9 5 2 3 3 3 2 3 3" xfId="65535"/>
    <cellStyle name="常规 9 9 5 2 3 3 3 2 3 3 2" xfId="65535"/>
    <cellStyle name="常规 9 9 5 2 3 3 3 2 3 3 2 2" xfId="65535"/>
    <cellStyle name="常规 9 9 5 2 3 3 3 2 3 3 3" xfId="65535"/>
    <cellStyle name="常规 9 9 5 2 3 3 3 2 3 4" xfId="65535"/>
    <cellStyle name="常规 9 9 5 2 3 3 3 2 3 4 2" xfId="65535"/>
    <cellStyle name="常规 9 9 5 2 3 3 3 2 3 4 2 2" xfId="65535"/>
    <cellStyle name="常规 9 9 5 2 3 3 3 2 3 4 3" xfId="65535"/>
    <cellStyle name="常规 9 9 5 2 3 3 3 2 3 5" xfId="65535"/>
    <cellStyle name="常规 9 9 5 2 3 3 3 2 3 5 2" xfId="65535"/>
    <cellStyle name="常规 9 9 5 2 3 3 3 2 3 6" xfId="65535"/>
    <cellStyle name="常规 9 9 5 2 3 3 3 2 3 6 2" xfId="65535"/>
    <cellStyle name="常规 9 9 5 2 3 3 3 2 3 7" xfId="65535"/>
    <cellStyle name="常规 9 9 5 2 3 3 3 2 4" xfId="65535"/>
    <cellStyle name="常规 9 9 5 2 3 3 3 2 4 2" xfId="65535"/>
    <cellStyle name="常规 9 9 5 2 3 3 3 2 4 2 2" xfId="65535"/>
    <cellStyle name="常规 9 9 5 2 3 3 3 2 4 2 2 2" xfId="65535"/>
    <cellStyle name="常规 9 9 5 2 3 3 3 2 4 2 3" xfId="65535"/>
    <cellStyle name="常规 9 9 5 2 3 3 3 2 4 3" xfId="65535"/>
    <cellStyle name="常规 9 9 5 2 3 3 3 2 4 3 2" xfId="65535"/>
    <cellStyle name="常规 9 9 5 2 3 3 3 2 4 3 2 2" xfId="65535"/>
    <cellStyle name="常规 9 9 5 2 3 3 3 2 4 3 3" xfId="65535"/>
    <cellStyle name="常规 9 9 5 2 3 3 3 2 4 4" xfId="65535"/>
    <cellStyle name="常规 9 9 5 2 3 3 3 2 4 4 2" xfId="65535"/>
    <cellStyle name="常规 9 9 5 2 3 3 3 2 4 4 2 2" xfId="65535"/>
    <cellStyle name="常规 9 9 5 2 3 3 3 2 4 4 3" xfId="65535"/>
    <cellStyle name="常规 9 9 5 2 3 3 3 2 4 5" xfId="65535"/>
    <cellStyle name="常规 9 9 5 2 3 3 3 2 4 5 2" xfId="65535"/>
    <cellStyle name="常规 9 9 5 2 3 3 3 2 4 6" xfId="65535"/>
    <cellStyle name="常规 9 9 5 2 3 3 3 2 5" xfId="65535"/>
    <cellStyle name="常规 9 9 5 2 3 3 3 2 5 2" xfId="65535"/>
    <cellStyle name="常规 9 9 5 2 3 3 3 2 5 2 2" xfId="65535"/>
    <cellStyle name="常规 9 9 5 2 3 3 3 2 5 3" xfId="65535"/>
    <cellStyle name="常规 9 9 5 2 3 3 3 2 6" xfId="65535"/>
    <cellStyle name="常规 9 9 5 2 3 3 3 2 6 2" xfId="65535"/>
    <cellStyle name="常规 9 9 5 2 3 3 3 2 6 2 2" xfId="65535"/>
    <cellStyle name="常规 9 9 5 2 3 3 3 2 6 3" xfId="65535"/>
    <cellStyle name="常规 9 9 5 2 3 3 3 2 7" xfId="65535"/>
    <cellStyle name="常规 9 9 5 2 3 3 3 2 7 2" xfId="65535"/>
    <cellStyle name="常规 9 9 5 2 3 3 3 2 7 2 2" xfId="65535"/>
    <cellStyle name="常规 9 9 5 2 3 3 3 2 7 3" xfId="65535"/>
    <cellStyle name="常规 9 9 5 2 3 3 3 2 8" xfId="65535"/>
    <cellStyle name="常规 9 9 5 2 3 3 3 2 8 2" xfId="65535"/>
    <cellStyle name="常规 9 9 5 2 3 3 3 2 9" xfId="65535"/>
    <cellStyle name="常规 9 9 5 2 3 3 3 2 9 2" xfId="65535"/>
    <cellStyle name="常规 9 9 5 2 3 3 3 3" xfId="65535"/>
    <cellStyle name="常规 9 9 5 2 3 3 3 3 2" xfId="65535"/>
    <cellStyle name="常规 9 9 5 2 3 3 3 3 2 2" xfId="65535"/>
    <cellStyle name="常规 9 9 5 2 3 3 3 3 2 2 2" xfId="65535"/>
    <cellStyle name="常规 9 9 5 2 3 3 3 3 2 2 2 2" xfId="65535"/>
    <cellStyle name="常规 9 9 5 2 3 3 3 3 2 2 3" xfId="65535"/>
    <cellStyle name="常规 9 9 5 2 3 3 3 3 2 3" xfId="65535"/>
    <cellStyle name="常规 9 9 5 2 3 3 3 3 2 3 2" xfId="65535"/>
    <cellStyle name="常规 9 9 5 2 3 3 3 3 2 3 2 2" xfId="65535"/>
    <cellStyle name="常规 9 9 5 2 3 3 3 3 2 3 3" xfId="65535"/>
    <cellStyle name="常规 9 9 5 2 3 3 3 3 2 4" xfId="65535"/>
    <cellStyle name="常规 9 9 5 2 3 3 3 3 2 4 2" xfId="65535"/>
    <cellStyle name="常规 9 9 5 2 3 3 3 3 2 4 2 2" xfId="65535"/>
    <cellStyle name="常规 9 9 5 2 3 3 3 3 2 4 3" xfId="65535"/>
    <cellStyle name="常规 9 9 5 2 3 3 3 3 2 5" xfId="65535"/>
    <cellStyle name="常规 9 9 5 2 3 3 3 3 2 5 2" xfId="65535"/>
    <cellStyle name="常规 9 9 5 2 3 3 3 3 2 6" xfId="65535"/>
    <cellStyle name="常规 9 9 5 2 3 3 3 3 2 6 2" xfId="65535"/>
    <cellStyle name="常规 9 9 5 2 3 3 3 3 2 7" xfId="65535"/>
    <cellStyle name="常规 9 9 5 2 3 3 3 3 3" xfId="65535"/>
    <cellStyle name="常规 9 9 5 2 3 3 3 3 3 2" xfId="65535"/>
    <cellStyle name="常规 9 9 5 2 3 3 3 3 3 2 2" xfId="65535"/>
    <cellStyle name="常规 9 9 5 2 3 3 3 3 3 3" xfId="65535"/>
    <cellStyle name="常规 9 9 5 2 3 3 3 3 4" xfId="65535"/>
    <cellStyle name="常规 9 9 5 2 3 3 3 3 4 2" xfId="65535"/>
    <cellStyle name="常规 9 9 5 2 3 3 3 3 4 2 2" xfId="65535"/>
    <cellStyle name="常规 9 9 5 2 3 3 3 3 4 3" xfId="65535"/>
    <cellStyle name="常规 9 9 5 2 3 3 3 3 5" xfId="65535"/>
    <cellStyle name="常规 9 9 5 2 3 3 3 3 5 2" xfId="65535"/>
    <cellStyle name="常规 9 9 5 2 3 3 3 3 5 2 2" xfId="65535"/>
    <cellStyle name="常规 9 9 5 2 3 3 3 3 5 3" xfId="65535"/>
    <cellStyle name="常规 9 9 5 2 3 3 3 3 6" xfId="65535"/>
    <cellStyle name="常规 9 9 5 2 3 3 3 3 6 2" xfId="65535"/>
    <cellStyle name="常规 9 9 5 2 3 3 3 3 7" xfId="65535"/>
    <cellStyle name="常规 9 9 5 2 3 3 3 3 7 2" xfId="65535"/>
    <cellStyle name="常规 9 9 5 2 3 3 3 3 8" xfId="65535"/>
    <cellStyle name="常规 9 9 5 2 3 3 3 4" xfId="65535"/>
    <cellStyle name="常规 9 9 5 2 3 3 3 4 2" xfId="65535"/>
    <cellStyle name="常规 9 9 5 2 3 3 3 4 2 2" xfId="65535"/>
    <cellStyle name="常规 9 9 5 2 3 3 3 4 2 2 2" xfId="65535"/>
    <cellStyle name="常规 9 9 5 2 3 3 3 4 2 3" xfId="65535"/>
    <cellStyle name="常规 9 9 5 2 3 3 3 4 3" xfId="65535"/>
    <cellStyle name="常规 9 9 5 2 3 3 3 4 3 2" xfId="65535"/>
    <cellStyle name="常规 9 9 5 2 3 3 3 4 3 2 2" xfId="65535"/>
    <cellStyle name="常规 9 9 5 2 3 3 3 4 3 3" xfId="65535"/>
    <cellStyle name="常规 9 9 5 2 3 3 3 4 4" xfId="65535"/>
    <cellStyle name="常规 9 9 5 2 3 3 3 4 4 2" xfId="65535"/>
    <cellStyle name="常规 9 9 5 2 3 3 3 4 4 2 2" xfId="65535"/>
    <cellStyle name="常规 9 9 5 2 3 3 3 4 4 3" xfId="65535"/>
    <cellStyle name="常规 9 9 5 2 3 3 3 4 5" xfId="65535"/>
    <cellStyle name="常规 9 9 5 2 3 3 3 4 5 2" xfId="65535"/>
    <cellStyle name="常规 9 9 5 2 3 3 3 4 6" xfId="65535"/>
    <cellStyle name="常规 9 9 5 2 3 3 3 4 6 2" xfId="65535"/>
    <cellStyle name="常规 9 9 5 2 3 3 3 4 7" xfId="65535"/>
    <cellStyle name="常规 9 9 5 2 3 3 3 5" xfId="65535"/>
    <cellStyle name="常规 9 9 5 2 3 3 3 5 2" xfId="65535"/>
    <cellStyle name="常规 9 9 5 2 3 3 3 5 2 2" xfId="65535"/>
    <cellStyle name="常规 9 9 5 2 3 3 3 5 2 2 2" xfId="65535"/>
    <cellStyle name="常规 9 9 5 2 3 3 3 5 2 3" xfId="65535"/>
    <cellStyle name="常规 9 9 5 2 3 3 3 5 3" xfId="65535"/>
    <cellStyle name="常规 9 9 5 2 3 3 3 5 3 2" xfId="65535"/>
    <cellStyle name="常规 9 9 5 2 3 3 3 5 3 2 2" xfId="65535"/>
    <cellStyle name="常规 9 9 5 2 3 3 3 5 3 3" xfId="65535"/>
    <cellStyle name="常规 9 9 5 2 3 3 3 5 4" xfId="65535"/>
    <cellStyle name="常规 9 9 5 2 3 3 3 5 4 2" xfId="65535"/>
    <cellStyle name="常规 9 9 5 2 3 3 3 5 4 2 2" xfId="65535"/>
    <cellStyle name="常规 9 9 5 2 3 3 3 5 4 3" xfId="65535"/>
    <cellStyle name="常规 9 9 5 2 3 3 3 5 5" xfId="65535"/>
    <cellStyle name="常规 9 9 5 2 3 3 3 5 5 2" xfId="65535"/>
    <cellStyle name="常规 9 9 5 2 3 3 3 5 6" xfId="65535"/>
    <cellStyle name="常规 9 9 5 2 3 3 3 6" xfId="65535"/>
    <cellStyle name="常规 9 9 5 2 3 3 3 6 2" xfId="65535"/>
    <cellStyle name="常规 9 9 5 2 3 3 3 6 2 2" xfId="65535"/>
    <cellStyle name="常规 9 9 5 2 3 3 3 6 3" xfId="65535"/>
    <cellStyle name="常规 9 9 5 2 3 3 3 7" xfId="65535"/>
    <cellStyle name="常规 9 9 5 2 3 3 3 7 2" xfId="65535"/>
    <cellStyle name="常规 9 9 5 2 3 3 3 7 2 2" xfId="65535"/>
    <cellStyle name="常规 9 9 5 2 3 3 3 7 3" xfId="65535"/>
    <cellStyle name="常规 9 9 5 2 3 3 3 8" xfId="65535"/>
    <cellStyle name="常规 9 9 5 2 3 3 3 8 2" xfId="65535"/>
    <cellStyle name="常规 9 9 5 2 3 3 3 8 2 2" xfId="65535"/>
    <cellStyle name="常规 9 9 5 2 3 3 3 8 3" xfId="65535"/>
    <cellStyle name="常规 9 9 5 2 3 3 3 9" xfId="65535"/>
    <cellStyle name="常规 9 9 5 2 3 3 3 9 2" xfId="65535"/>
    <cellStyle name="常规 9 9 5 2 3 3 4" xfId="65535"/>
    <cellStyle name="常规 9 9 5 2 3 3 4 10" xfId="65535"/>
    <cellStyle name="常规 9 9 5 2 3 3 4 2" xfId="65535"/>
    <cellStyle name="常规 9 9 5 2 3 3 4 2 2" xfId="65535"/>
    <cellStyle name="常规 9 9 5 2 3 3 4 2 2 2" xfId="65535"/>
    <cellStyle name="常规 9 9 5 2 3 3 4 2 2 2 2" xfId="65535"/>
    <cellStyle name="常规 9 9 5 2 3 3 4 2 2 2 2 2" xfId="65535"/>
    <cellStyle name="常规 9 9 5 2 3 3 4 2 2 2 3" xfId="65535"/>
    <cellStyle name="常规 9 9 5 2 3 3 4 2 2 3" xfId="65535"/>
    <cellStyle name="常规 9 9 5 2 3 3 4 2 2 3 2" xfId="65535"/>
    <cellStyle name="常规 9 9 5 2 3 3 4 2 2 3 2 2" xfId="65535"/>
    <cellStyle name="常规 9 9 5 2 3 3 4 2 2 3 3" xfId="65535"/>
    <cellStyle name="常规 9 9 5 2 3 3 4 2 2 4" xfId="65535"/>
    <cellStyle name="常规 9 9 5 2 3 3 4 2 2 4 2" xfId="65535"/>
    <cellStyle name="常规 9 9 5 2 3 3 4 2 2 4 2 2" xfId="65535"/>
    <cellStyle name="常规 9 9 5 2 3 3 4 2 2 4 3" xfId="65535"/>
    <cellStyle name="常规 9 9 5 2 3 3 4 2 2 5" xfId="65535"/>
    <cellStyle name="常规 9 9 5 2 3 3 4 2 2 5 2" xfId="65535"/>
    <cellStyle name="常规 9 9 5 2 3 3 4 2 2 6" xfId="65535"/>
    <cellStyle name="常规 9 9 5 2 3 3 4 2 2 6 2" xfId="65535"/>
    <cellStyle name="常规 9 9 5 2 3 3 4 2 2 7" xfId="65535"/>
    <cellStyle name="常规 9 9 5 2 3 3 4 2 3" xfId="65535"/>
    <cellStyle name="常规 9 9 5 2 3 3 4 2 3 2" xfId="65535"/>
    <cellStyle name="常规 9 9 5 2 3 3 4 2 3 2 2" xfId="65535"/>
    <cellStyle name="常规 9 9 5 2 3 3 4 2 3 3" xfId="65535"/>
    <cellStyle name="常规 9 9 5 2 3 3 4 2 4" xfId="65535"/>
    <cellStyle name="常规 9 9 5 2 3 3 4 2 4 2" xfId="65535"/>
    <cellStyle name="常规 9 9 5 2 3 3 4 2 4 2 2" xfId="65535"/>
    <cellStyle name="常规 9 9 5 2 3 3 4 2 4 3" xfId="65535"/>
    <cellStyle name="常规 9 9 5 2 3 3 4 2 5" xfId="65535"/>
    <cellStyle name="常规 9 9 5 2 3 3 4 2 5 2" xfId="65535"/>
    <cellStyle name="常规 9 9 5 2 3 3 4 2 5 2 2" xfId="65535"/>
    <cellStyle name="常规 9 9 5 2 3 3 4 2 5 3" xfId="65535"/>
    <cellStyle name="常规 9 9 5 2 3 3 4 2 6" xfId="65535"/>
    <cellStyle name="常规 9 9 5 2 3 3 4 2 6 2" xfId="65535"/>
    <cellStyle name="常规 9 9 5 2 3 3 4 2 7" xfId="65535"/>
    <cellStyle name="常规 9 9 5 2 3 3 4 2 7 2" xfId="65535"/>
    <cellStyle name="常规 9 9 5 2 3 3 4 2 8" xfId="65535"/>
    <cellStyle name="常规 9 9 5 2 3 3 4 3" xfId="65535"/>
    <cellStyle name="常规 9 9 5 2 3 3 4 3 2" xfId="65535"/>
    <cellStyle name="常规 9 9 5 2 3 3 4 3 2 2" xfId="65535"/>
    <cellStyle name="常规 9 9 5 2 3 3 4 3 2 2 2" xfId="65535"/>
    <cellStyle name="常规 9 9 5 2 3 3 4 3 2 3" xfId="65535"/>
    <cellStyle name="常规 9 9 5 2 3 3 4 3 3" xfId="65535"/>
    <cellStyle name="常规 9 9 5 2 3 3 4 3 3 2" xfId="65535"/>
    <cellStyle name="常规 9 9 5 2 3 3 4 3 3 2 2" xfId="65535"/>
    <cellStyle name="常规 9 9 5 2 3 3 4 3 3 3" xfId="65535"/>
    <cellStyle name="常规 9 9 5 2 3 3 4 3 4" xfId="65535"/>
    <cellStyle name="常规 9 9 5 2 3 3 4 3 4 2" xfId="65535"/>
    <cellStyle name="常规 9 9 5 2 3 3 4 3 4 2 2" xfId="65535"/>
    <cellStyle name="常规 9 9 5 2 3 3 4 3 4 3" xfId="65535"/>
    <cellStyle name="常规 9 9 5 2 3 3 4 3 5" xfId="65535"/>
    <cellStyle name="常规 9 9 5 2 3 3 4 3 5 2" xfId="65535"/>
    <cellStyle name="常规 9 9 5 2 3 3 4 3 6" xfId="65535"/>
    <cellStyle name="常规 9 9 5 2 3 3 4 3 6 2" xfId="65535"/>
    <cellStyle name="常规 9 9 5 2 3 3 4 3 7" xfId="65535"/>
    <cellStyle name="常规 9 9 5 2 3 3 4 4" xfId="65535"/>
    <cellStyle name="常规 9 9 5 2 3 3 4 4 2" xfId="65535"/>
    <cellStyle name="常规 9 9 5 2 3 3 4 4 2 2" xfId="65535"/>
    <cellStyle name="常规 9 9 5 2 3 3 4 4 2 2 2" xfId="65535"/>
    <cellStyle name="常规 9 9 5 2 3 3 4 4 2 3" xfId="65535"/>
    <cellStyle name="常规 9 9 5 2 3 3 4 4 3" xfId="65535"/>
    <cellStyle name="常规 9 9 5 2 3 3 4 4 3 2" xfId="65535"/>
    <cellStyle name="常规 9 9 5 2 3 3 4 4 3 2 2" xfId="65535"/>
    <cellStyle name="常规 9 9 5 2 3 3 4 4 3 3" xfId="65535"/>
    <cellStyle name="常规 9 9 5 2 3 3 4 4 4" xfId="65535"/>
    <cellStyle name="常规 9 9 5 2 3 3 4 4 4 2" xfId="65535"/>
    <cellStyle name="常规 9 9 5 2 3 3 4 4 4 2 2" xfId="65535"/>
    <cellStyle name="常规 9 9 5 2 3 3 4 4 4 3" xfId="65535"/>
    <cellStyle name="常规 9 9 5 2 3 3 4 4 5" xfId="65535"/>
    <cellStyle name="常规 9 9 5 2 3 3 4 4 5 2" xfId="65535"/>
    <cellStyle name="常规 9 9 5 2 3 3 4 4 6" xfId="65535"/>
    <cellStyle name="常规 9 9 5 2 3 3 4 5" xfId="65535"/>
    <cellStyle name="常规 9 9 5 2 3 3 4 5 2" xfId="65535"/>
    <cellStyle name="常规 9 9 5 2 3 3 4 5 2 2" xfId="65535"/>
    <cellStyle name="常规 9 9 5 2 3 3 4 5 3" xfId="65535"/>
    <cellStyle name="常规 9 9 5 2 3 3 4 6" xfId="65535"/>
    <cellStyle name="常规 9 9 5 2 3 3 4 6 2" xfId="65535"/>
    <cellStyle name="常规 9 9 5 2 3 3 4 6 2 2" xfId="65535"/>
    <cellStyle name="常规 9 9 5 2 3 3 4 6 3" xfId="65535"/>
    <cellStyle name="常规 9 9 5 2 3 3 4 7" xfId="65535"/>
    <cellStyle name="常规 9 9 5 2 3 3 4 7 2" xfId="65535"/>
    <cellStyle name="常规 9 9 5 2 3 3 4 7 2 2" xfId="65535"/>
    <cellStyle name="常规 9 9 5 2 3 3 4 7 3" xfId="65535"/>
    <cellStyle name="常规 9 9 5 2 3 3 4 8" xfId="65535"/>
    <cellStyle name="常规 9 9 5 2 3 3 4 8 2" xfId="65535"/>
    <cellStyle name="常规 9 9 5 2 3 3 4 9" xfId="65535"/>
    <cellStyle name="常规 9 9 5 2 3 3 4 9 2" xfId="65535"/>
    <cellStyle name="常规 9 9 5 2 3 3 5" xfId="65535"/>
    <cellStyle name="常规 9 9 5 2 3 3 5 2" xfId="65535"/>
    <cellStyle name="常规 9 9 5 2 3 3 5 2 2" xfId="65535"/>
    <cellStyle name="常规 9 9 5 2 3 3 5 2 2 2" xfId="65535"/>
    <cellStyle name="常规 9 9 5 2 3 3 5 2 2 2 2" xfId="65535"/>
    <cellStyle name="常规 9 9 5 2 3 3 5 2 2 3" xfId="65535"/>
    <cellStyle name="常规 9 9 5 2 3 3 5 2 3" xfId="65535"/>
    <cellStyle name="常规 9 9 5 2 3 3 5 2 3 2" xfId="65535"/>
    <cellStyle name="常规 9 9 5 2 3 3 5 2 3 2 2" xfId="65535"/>
    <cellStyle name="常规 9 9 5 2 3 3 5 2 3 3" xfId="65535"/>
    <cellStyle name="常规 9 9 5 2 3 3 5 2 4" xfId="65535"/>
    <cellStyle name="常规 9 9 5 2 3 3 5 2 4 2" xfId="65535"/>
    <cellStyle name="常规 9 9 5 2 3 3 5 2 4 2 2" xfId="65535"/>
    <cellStyle name="常规 9 9 5 2 3 3 5 2 4 3" xfId="65535"/>
    <cellStyle name="常规 9 9 5 2 3 3 5 2 5" xfId="65535"/>
    <cellStyle name="常规 9 9 5 2 3 3 5 2 5 2" xfId="65535"/>
    <cellStyle name="常规 9 9 5 2 3 3 5 2 6" xfId="65535"/>
    <cellStyle name="常规 9 9 5 2 3 3 5 2 6 2" xfId="65535"/>
    <cellStyle name="常规 9 9 5 2 3 3 5 2 7" xfId="65535"/>
    <cellStyle name="常规 9 9 5 2 3 3 5 3" xfId="65535"/>
    <cellStyle name="常规 9 9 5 2 3 3 5 3 2" xfId="65535"/>
    <cellStyle name="常规 9 9 5 2 3 3 5 3 2 2" xfId="65535"/>
    <cellStyle name="常规 9 9 5 2 3 3 5 3 3" xfId="65535"/>
    <cellStyle name="常规 9 9 5 2 3 3 5 4" xfId="65535"/>
    <cellStyle name="常规 9 9 5 2 3 3 5 4 2" xfId="65535"/>
    <cellStyle name="常规 9 9 5 2 3 3 5 4 2 2" xfId="65535"/>
    <cellStyle name="常规 9 9 5 2 3 3 5 4 3" xfId="65535"/>
    <cellStyle name="常规 9 9 5 2 3 3 5 5" xfId="65535"/>
    <cellStyle name="常规 9 9 5 2 3 3 5 5 2" xfId="65535"/>
    <cellStyle name="常规 9 9 5 2 3 3 5 5 2 2" xfId="65535"/>
    <cellStyle name="常规 9 9 5 2 3 3 5 5 3" xfId="65535"/>
    <cellStyle name="常规 9 9 5 2 3 3 5 6" xfId="65535"/>
    <cellStyle name="常规 9 9 5 2 3 3 5 6 2" xfId="65535"/>
    <cellStyle name="常规 9 9 5 2 3 3 5 7" xfId="65535"/>
    <cellStyle name="常规 9 9 5 2 3 3 5 7 2" xfId="65535"/>
    <cellStyle name="常规 9 9 5 2 3 3 5 8" xfId="65535"/>
    <cellStyle name="常规 9 9 5 2 3 3 6" xfId="65535"/>
    <cellStyle name="常规 9 9 5 2 3 3 6 2" xfId="65535"/>
    <cellStyle name="常规 9 9 5 2 3 3 6 2 2" xfId="65535"/>
    <cellStyle name="常规 9 9 5 2 3 3 6 2 2 2" xfId="65535"/>
    <cellStyle name="常规 9 9 5 2 3 3 6 2 3" xfId="65535"/>
    <cellStyle name="常规 9 9 5 2 3 3 6 3" xfId="65535"/>
    <cellStyle name="常规 9 9 5 2 3 3 6 3 2" xfId="65535"/>
    <cellStyle name="常规 9 9 5 2 3 3 6 3 2 2" xfId="65535"/>
    <cellStyle name="常规 9 9 5 2 3 3 6 3 3" xfId="65535"/>
    <cellStyle name="常规 9 9 5 2 3 3 6 4" xfId="65535"/>
    <cellStyle name="常规 9 9 5 2 3 3 6 4 2" xfId="65535"/>
    <cellStyle name="常规 9 9 5 2 3 3 6 4 2 2" xfId="65535"/>
    <cellStyle name="常规 9 9 5 2 3 3 6 4 3" xfId="65535"/>
    <cellStyle name="常规 9 9 5 2 3 3 6 5" xfId="65535"/>
    <cellStyle name="常规 9 9 5 2 3 3 6 5 2" xfId="65535"/>
    <cellStyle name="常规 9 9 5 2 3 3 6 6" xfId="65535"/>
    <cellStyle name="常规 9 9 5 2 3 3 6 6 2" xfId="65535"/>
    <cellStyle name="常规 9 9 5 2 3 3 6 7" xfId="65535"/>
    <cellStyle name="常规 9 9 5 2 3 3 7" xfId="65535"/>
    <cellStyle name="常规 9 9 5 2 3 3 7 2" xfId="65535"/>
    <cellStyle name="常规 9 9 5 2 3 3 7 2 2" xfId="65535"/>
    <cellStyle name="常规 9 9 5 2 3 3 7 2 2 2" xfId="65535"/>
    <cellStyle name="常规 9 9 5 2 3 3 7 2 3" xfId="65535"/>
    <cellStyle name="常规 9 9 5 2 3 3 7 3" xfId="65535"/>
    <cellStyle name="常规 9 9 5 2 3 3 7 3 2" xfId="65535"/>
    <cellStyle name="常规 9 9 5 2 3 3 7 3 2 2" xfId="65535"/>
    <cellStyle name="常规 9 9 5 2 3 3 7 3 3" xfId="65535"/>
    <cellStyle name="常规 9 9 5 2 3 3 7 4" xfId="65535"/>
    <cellStyle name="常规 9 9 5 2 3 3 7 4 2" xfId="65535"/>
    <cellStyle name="常规 9 9 5 2 3 3 7 4 2 2" xfId="65535"/>
    <cellStyle name="常规 9 9 5 2 3 3 7 4 3" xfId="65535"/>
    <cellStyle name="常规 9 9 5 2 3 3 7 5" xfId="65535"/>
    <cellStyle name="常规 9 9 5 2 3 3 7 5 2" xfId="65535"/>
    <cellStyle name="常规 9 9 5 2 3 3 7 6" xfId="65535"/>
    <cellStyle name="常规 9 9 5 2 3 3 8" xfId="65535"/>
    <cellStyle name="常规 9 9 5 2 3 3 8 2" xfId="65535"/>
    <cellStyle name="常规 9 9 5 2 3 3 8 2 2" xfId="65535"/>
    <cellStyle name="常规 9 9 5 2 3 3 8 3" xfId="65535"/>
    <cellStyle name="常规 9 9 5 2 3 3 9" xfId="65535"/>
    <cellStyle name="常规 9 9 5 2 3 3 9 2" xfId="65535"/>
    <cellStyle name="常规 9 9 5 2 3 3 9 2 2" xfId="65535"/>
    <cellStyle name="常规 9 9 5 2 3 3 9 3" xfId="65535"/>
    <cellStyle name="常规 9 9 5 2 3 4" xfId="65535"/>
    <cellStyle name="常规 9 9 5 2 3 4 10" xfId="65535"/>
    <cellStyle name="常规 9 9 5 2 3 4 10 2" xfId="65535"/>
    <cellStyle name="常规 9 9 5 2 3 4 11" xfId="65535"/>
    <cellStyle name="常规 9 9 5 2 3 4 2" xfId="65535"/>
    <cellStyle name="常规 9 9 5 2 3 4 2 10" xfId="65535"/>
    <cellStyle name="常规 9 9 5 2 3 4 2 2" xfId="65535"/>
    <cellStyle name="常规 9 9 5 2 3 4 2 2 2" xfId="65535"/>
    <cellStyle name="常规 9 9 5 2 3 4 2 2 2 2" xfId="65535"/>
    <cellStyle name="常规 9 9 5 2 3 4 2 2 2 2 2" xfId="65535"/>
    <cellStyle name="常规 9 9 5 2 3 4 2 2 2 2 2 2" xfId="65535"/>
    <cellStyle name="常规 9 9 5 2 3 4 2 2 2 2 3" xfId="65535"/>
    <cellStyle name="常规 9 9 5 2 3 4 2 2 2 3" xfId="65535"/>
    <cellStyle name="常规 9 9 5 2 3 4 2 2 2 3 2" xfId="65535"/>
    <cellStyle name="常规 9 9 5 2 3 4 2 2 2 3 2 2" xfId="65535"/>
    <cellStyle name="常规 9 9 5 2 3 4 2 2 2 3 3" xfId="65535"/>
    <cellStyle name="常规 9 9 5 2 3 4 2 2 2 4" xfId="65535"/>
    <cellStyle name="常规 9 9 5 2 3 4 2 2 2 4 2" xfId="65535"/>
    <cellStyle name="常规 9 9 5 2 3 4 2 2 2 4 2 2" xfId="65535"/>
    <cellStyle name="常规 9 9 5 2 3 4 2 2 2 4 3" xfId="65535"/>
    <cellStyle name="常规 9 9 5 2 3 4 2 2 2 5" xfId="65535"/>
    <cellStyle name="常规 9 9 5 2 3 4 2 2 2 5 2" xfId="65535"/>
    <cellStyle name="常规 9 9 5 2 3 4 2 2 2 6" xfId="65535"/>
    <cellStyle name="常规 9 9 5 2 3 4 2 2 2 6 2" xfId="65535"/>
    <cellStyle name="常规 9 9 5 2 3 4 2 2 2 7" xfId="65535"/>
    <cellStyle name="常规 9 9 5 2 3 4 2 2 3" xfId="65535"/>
    <cellStyle name="常规 9 9 5 2 3 4 2 2 3 2" xfId="65535"/>
    <cellStyle name="常规 9 9 5 2 3 4 2 2 3 2 2" xfId="65535"/>
    <cellStyle name="常规 9 9 5 2 3 4 2 2 3 3" xfId="65535"/>
    <cellStyle name="常规 9 9 5 2 3 4 2 2 4" xfId="65535"/>
    <cellStyle name="常规 9 9 5 2 3 4 2 2 4 2" xfId="65535"/>
    <cellStyle name="常规 9 9 5 2 3 4 2 2 4 2 2" xfId="65535"/>
    <cellStyle name="常规 9 9 5 2 3 4 2 2 4 3" xfId="65535"/>
    <cellStyle name="常规 9 9 5 2 3 4 2 2 5" xfId="65535"/>
    <cellStyle name="常规 9 9 5 2 3 4 2 2 5 2" xfId="65535"/>
    <cellStyle name="常规 9 9 5 2 3 4 2 2 5 2 2" xfId="65535"/>
    <cellStyle name="常规 9 9 5 2 3 4 2 2 5 3" xfId="65535"/>
    <cellStyle name="常规 9 9 5 2 3 4 2 2 6" xfId="65535"/>
    <cellStyle name="常规 9 9 5 2 3 4 2 2 6 2" xfId="65535"/>
    <cellStyle name="常规 9 9 5 2 3 4 2 2 7" xfId="65535"/>
    <cellStyle name="常规 9 9 5 2 3 4 2 2 7 2" xfId="65535"/>
    <cellStyle name="常规 9 9 5 2 3 4 2 2 8" xfId="65535"/>
    <cellStyle name="常规 9 9 5 2 3 4 2 3" xfId="65535"/>
    <cellStyle name="常规 9 9 5 2 3 4 2 3 2" xfId="65535"/>
    <cellStyle name="常规 9 9 5 2 3 4 2 3 2 2" xfId="65535"/>
    <cellStyle name="常规 9 9 5 2 3 4 2 3 2 2 2" xfId="65535"/>
    <cellStyle name="常规 9 9 5 2 3 4 2 3 2 3" xfId="65535"/>
    <cellStyle name="常规 9 9 5 2 3 4 2 3 3" xfId="65535"/>
    <cellStyle name="常规 9 9 5 2 3 4 2 3 3 2" xfId="65535"/>
    <cellStyle name="常规 9 9 5 2 3 4 2 3 3 2 2" xfId="65535"/>
    <cellStyle name="常规 9 9 5 2 3 4 2 3 3 3" xfId="65535"/>
    <cellStyle name="常规 9 9 5 2 3 4 2 3 4" xfId="65535"/>
    <cellStyle name="常规 9 9 5 2 3 4 2 3 4 2" xfId="65535"/>
    <cellStyle name="常规 9 9 5 2 3 4 2 3 4 2 2" xfId="65535"/>
    <cellStyle name="常规 9 9 5 2 3 4 2 3 4 3" xfId="65535"/>
    <cellStyle name="常规 9 9 5 2 3 4 2 3 5" xfId="65535"/>
    <cellStyle name="常规 9 9 5 2 3 4 2 3 5 2" xfId="65535"/>
    <cellStyle name="常规 9 9 5 2 3 4 2 3 6" xfId="65535"/>
    <cellStyle name="常规 9 9 5 2 3 4 2 3 6 2" xfId="65535"/>
    <cellStyle name="常规 9 9 5 2 3 4 2 3 7" xfId="65535"/>
    <cellStyle name="常规 9 9 5 2 3 4 2 4" xfId="65535"/>
    <cellStyle name="常规 9 9 5 2 3 4 2 4 2" xfId="65535"/>
    <cellStyle name="常规 9 9 5 2 3 4 2 4 2 2" xfId="65535"/>
    <cellStyle name="常规 9 9 5 2 3 4 2 4 2 2 2" xfId="65535"/>
    <cellStyle name="常规 9 9 5 2 3 4 2 4 2 3" xfId="65535"/>
    <cellStyle name="常规 9 9 5 2 3 4 2 4 3" xfId="65535"/>
    <cellStyle name="常规 9 9 5 2 3 4 2 4 3 2" xfId="65535"/>
    <cellStyle name="常规 9 9 5 2 3 4 2 4 3 2 2" xfId="65535"/>
    <cellStyle name="常规 9 9 5 2 3 4 2 4 3 3" xfId="65535"/>
    <cellStyle name="常规 9 9 5 2 3 4 2 4 4" xfId="65535"/>
    <cellStyle name="常规 9 9 5 2 3 4 2 4 4 2" xfId="65535"/>
    <cellStyle name="常规 9 9 5 2 3 4 2 4 4 2 2" xfId="65535"/>
    <cellStyle name="常规 9 9 5 2 3 4 2 4 4 3" xfId="65535"/>
    <cellStyle name="常规 9 9 5 2 3 4 2 4 5" xfId="65535"/>
    <cellStyle name="常规 9 9 5 2 3 4 2 4 5 2" xfId="65535"/>
    <cellStyle name="常规 9 9 5 2 3 4 2 4 6" xfId="65535"/>
    <cellStyle name="常规 9 9 5 2 3 4 2 5" xfId="65535"/>
    <cellStyle name="常规 9 9 5 2 3 4 2 5 2" xfId="65535"/>
    <cellStyle name="常规 9 9 5 2 3 4 2 5 2 2" xfId="65535"/>
    <cellStyle name="常规 9 9 5 2 3 4 2 5 3" xfId="65535"/>
    <cellStyle name="常规 9 9 5 2 3 4 2 6" xfId="65535"/>
    <cellStyle name="常规 9 9 5 2 3 4 2 6 2" xfId="65535"/>
    <cellStyle name="常规 9 9 5 2 3 4 2 6 2 2" xfId="65535"/>
    <cellStyle name="常规 9 9 5 2 3 4 2 6 3" xfId="65535"/>
    <cellStyle name="常规 9 9 5 2 3 4 2 7" xfId="65535"/>
    <cellStyle name="常规 9 9 5 2 3 4 2 7 2" xfId="65535"/>
    <cellStyle name="常规 9 9 5 2 3 4 2 7 2 2" xfId="65535"/>
    <cellStyle name="常规 9 9 5 2 3 4 2 7 3" xfId="65535"/>
    <cellStyle name="常规 9 9 5 2 3 4 2 8" xfId="65535"/>
    <cellStyle name="常规 9 9 5 2 3 4 2 8 2" xfId="65535"/>
    <cellStyle name="常规 9 9 5 2 3 4 2 9" xfId="65535"/>
    <cellStyle name="常规 9 9 5 2 3 4 2 9 2" xfId="65535"/>
    <cellStyle name="常规 9 9 5 2 3 4 3" xfId="65535"/>
    <cellStyle name="常规 9 9 5 2 3 4 3 2" xfId="65535"/>
    <cellStyle name="常规 9 9 5 2 3 4 3 2 2" xfId="65535"/>
    <cellStyle name="常规 9 9 5 2 3 4 3 2 2 2" xfId="65535"/>
    <cellStyle name="常规 9 9 5 2 3 4 3 2 2 2 2" xfId="65535"/>
    <cellStyle name="常规 9 9 5 2 3 4 3 2 2 3" xfId="65535"/>
    <cellStyle name="常规 9 9 5 2 3 4 3 2 3" xfId="65535"/>
    <cellStyle name="常规 9 9 5 2 3 4 3 2 3 2" xfId="65535"/>
    <cellStyle name="常规 9 9 5 2 3 4 3 2 3 2 2" xfId="65535"/>
    <cellStyle name="常规 9 9 5 2 3 4 3 2 3 3" xfId="65535"/>
    <cellStyle name="常规 9 9 5 2 3 4 3 2 4" xfId="65535"/>
    <cellStyle name="常规 9 9 5 2 3 4 3 2 4 2" xfId="65535"/>
    <cellStyle name="常规 9 9 5 2 3 4 3 2 4 2 2" xfId="65535"/>
    <cellStyle name="常规 9 9 5 2 3 4 3 2 4 3" xfId="65535"/>
    <cellStyle name="常规 9 9 5 2 3 4 3 2 5" xfId="65535"/>
    <cellStyle name="常规 9 9 5 2 3 4 3 2 5 2" xfId="65535"/>
    <cellStyle name="常规 9 9 5 2 3 4 3 2 6" xfId="65535"/>
    <cellStyle name="常规 9 9 5 2 3 4 3 2 6 2" xfId="65535"/>
    <cellStyle name="常规 9 9 5 2 3 4 3 2 7" xfId="65535"/>
    <cellStyle name="常规 9 9 5 2 3 4 3 3" xfId="65535"/>
    <cellStyle name="常规 9 9 5 2 3 4 3 3 2" xfId="65535"/>
    <cellStyle name="常规 9 9 5 2 3 4 3 3 2 2" xfId="65535"/>
    <cellStyle name="常规 9 9 5 2 3 4 3 3 3" xfId="65535"/>
    <cellStyle name="常规 9 9 5 2 3 4 3 4" xfId="65535"/>
    <cellStyle name="常规 9 9 5 2 3 4 3 4 2" xfId="65535"/>
    <cellStyle name="常规 9 9 5 2 3 4 3 4 2 2" xfId="65535"/>
    <cellStyle name="常规 9 9 5 2 3 4 3 4 3" xfId="65535"/>
    <cellStyle name="常规 9 9 5 2 3 4 3 5" xfId="65535"/>
    <cellStyle name="常规 9 9 5 2 3 4 3 5 2" xfId="65535"/>
    <cellStyle name="常规 9 9 5 2 3 4 3 5 2 2" xfId="65535"/>
    <cellStyle name="常规 9 9 5 2 3 4 3 5 3" xfId="65535"/>
    <cellStyle name="常规 9 9 5 2 3 4 3 6" xfId="65535"/>
    <cellStyle name="常规 9 9 5 2 3 4 3 6 2" xfId="65535"/>
    <cellStyle name="常规 9 9 5 2 3 4 3 7" xfId="65535"/>
    <cellStyle name="常规 9 9 5 2 3 4 3 7 2" xfId="65535"/>
    <cellStyle name="常规 9 9 5 2 3 4 3 8" xfId="65535"/>
    <cellStyle name="常规 9 9 5 2 3 4 4" xfId="65535"/>
    <cellStyle name="常规 9 9 5 2 3 4 4 2" xfId="65535"/>
    <cellStyle name="常规 9 9 5 2 3 4 4 2 2" xfId="65535"/>
    <cellStyle name="常规 9 9 5 2 3 4 4 2 2 2" xfId="65535"/>
    <cellStyle name="常规 9 9 5 2 3 4 4 2 3" xfId="65535"/>
    <cellStyle name="常规 9 9 5 2 3 4 4 3" xfId="65535"/>
    <cellStyle name="常规 9 9 5 2 3 4 4 3 2" xfId="65535"/>
    <cellStyle name="常规 9 9 5 2 3 4 4 3 2 2" xfId="65535"/>
    <cellStyle name="常规 9 9 5 2 3 4 4 3 3" xfId="65535"/>
    <cellStyle name="常规 9 9 5 2 3 4 4 4" xfId="65535"/>
    <cellStyle name="常规 9 9 5 2 3 4 4 4 2" xfId="65535"/>
    <cellStyle name="常规 9 9 5 2 3 4 4 4 2 2" xfId="65535"/>
    <cellStyle name="常规 9 9 5 2 3 4 4 4 3" xfId="65535"/>
    <cellStyle name="常规 9 9 5 2 3 4 4 5" xfId="65535"/>
    <cellStyle name="常规 9 9 5 2 3 4 4 5 2" xfId="65535"/>
    <cellStyle name="常规 9 9 5 2 3 4 4 6" xfId="65535"/>
    <cellStyle name="常规 9 9 5 2 3 4 4 6 2" xfId="65535"/>
    <cellStyle name="常规 9 9 5 2 3 4 4 7" xfId="65535"/>
    <cellStyle name="常规 9 9 5 2 3 4 5" xfId="65535"/>
    <cellStyle name="常规 9 9 5 2 3 4 5 2" xfId="65535"/>
    <cellStyle name="常规 9 9 5 2 3 4 5 2 2" xfId="65535"/>
    <cellStyle name="常规 9 9 5 2 3 4 5 2 2 2" xfId="65535"/>
    <cellStyle name="常规 9 9 5 2 3 4 5 2 3" xfId="65535"/>
    <cellStyle name="常规 9 9 5 2 3 4 5 3" xfId="65535"/>
    <cellStyle name="常规 9 9 5 2 3 4 5 3 2" xfId="65535"/>
    <cellStyle name="常规 9 9 5 2 3 4 5 3 2 2" xfId="65535"/>
    <cellStyle name="常规 9 9 5 2 3 4 5 3 3" xfId="65535"/>
    <cellStyle name="常规 9 9 5 2 3 4 5 4" xfId="65535"/>
    <cellStyle name="常规 9 9 5 2 3 4 5 4 2" xfId="65535"/>
    <cellStyle name="常规 9 9 5 2 3 4 5 4 2 2" xfId="65535"/>
    <cellStyle name="常规 9 9 5 2 3 4 5 4 3" xfId="65535"/>
    <cellStyle name="常规 9 9 5 2 3 4 5 5" xfId="65535"/>
    <cellStyle name="常规 9 9 5 2 3 4 5 5 2" xfId="65535"/>
    <cellStyle name="常规 9 9 5 2 3 4 5 6" xfId="65535"/>
    <cellStyle name="常规 9 9 5 2 3 4 6" xfId="65535"/>
    <cellStyle name="常规 9 9 5 2 3 4 6 2" xfId="65535"/>
    <cellStyle name="常规 9 9 5 2 3 4 6 2 2" xfId="65535"/>
    <cellStyle name="常规 9 9 5 2 3 4 6 3" xfId="65535"/>
    <cellStyle name="常规 9 9 5 2 3 4 7" xfId="65535"/>
    <cellStyle name="常规 9 9 5 2 3 4 7 2" xfId="65535"/>
    <cellStyle name="常规 9 9 5 2 3 4 7 2 2" xfId="65535"/>
    <cellStyle name="常规 9 9 5 2 3 4 7 3" xfId="65535"/>
    <cellStyle name="常规 9 9 5 2 3 4 8" xfId="65535"/>
    <cellStyle name="常规 9 9 5 2 3 4 8 2" xfId="65535"/>
    <cellStyle name="常规 9 9 5 2 3 4 8 2 2" xfId="65535"/>
    <cellStyle name="常规 9 9 5 2 3 4 8 3" xfId="65535"/>
    <cellStyle name="常规 9 9 5 2 3 4 9" xfId="65535"/>
    <cellStyle name="常规 9 9 5 2 3 4 9 2" xfId="65535"/>
    <cellStyle name="常规 9 9 5 2 3 5" xfId="65535"/>
    <cellStyle name="常规 9 9 5 2 3 5 10" xfId="65535"/>
    <cellStyle name="常规 9 9 5 2 3 5 10 2" xfId="65535"/>
    <cellStyle name="常规 9 9 5 2 3 5 11" xfId="65535"/>
    <cellStyle name="常规 9 9 5 2 3 5 2" xfId="65535"/>
    <cellStyle name="常规 9 9 5 2 3 5 2 10" xfId="65535"/>
    <cellStyle name="常规 9 9 5 2 3 5 2 2" xfId="65535"/>
    <cellStyle name="常规 9 9 5 2 3 5 2 2 2" xfId="65535"/>
    <cellStyle name="常规 9 9 5 2 3 5 2 2 2 2" xfId="65535"/>
    <cellStyle name="常规 9 9 5 2 3 5 2 2 2 2 2" xfId="65535"/>
    <cellStyle name="常规 9 9 5 2 3 5 2 2 2 2 2 2" xfId="65535"/>
    <cellStyle name="常规 9 9 5 2 3 5 2 2 2 2 3" xfId="65535"/>
    <cellStyle name="常规 9 9 5 2 3 5 2 2 2 3" xfId="65535"/>
    <cellStyle name="常规 9 9 5 2 3 5 2 2 2 3 2" xfId="65535"/>
    <cellStyle name="常规 9 9 5 2 3 5 2 2 2 3 2 2" xfId="65535"/>
    <cellStyle name="常规 9 9 5 2 3 5 2 2 2 3 3" xfId="65535"/>
    <cellStyle name="常规 9 9 5 2 3 5 2 2 2 4" xfId="65535"/>
    <cellStyle name="常规 9 9 5 2 3 5 2 2 2 4 2" xfId="65535"/>
    <cellStyle name="常规 9 9 5 2 3 5 2 2 2 4 2 2" xfId="65535"/>
    <cellStyle name="常规 9 9 5 2 3 5 2 2 2 4 3" xfId="65535"/>
    <cellStyle name="常规 9 9 5 2 3 5 2 2 2 5" xfId="65535"/>
    <cellStyle name="常规 9 9 5 2 3 5 2 2 2 5 2" xfId="65535"/>
    <cellStyle name="常规 9 9 5 2 3 5 2 2 2 6" xfId="65535"/>
    <cellStyle name="常规 9 9 5 2 3 5 2 2 2 6 2" xfId="65535"/>
    <cellStyle name="常规 9 9 5 2 3 5 2 2 2 7" xfId="65535"/>
    <cellStyle name="常规 9 9 5 2 3 5 2 2 3" xfId="65535"/>
    <cellStyle name="常规 9 9 5 2 3 5 2 2 3 2" xfId="65535"/>
    <cellStyle name="常规 9 9 5 2 3 5 2 2 3 2 2" xfId="65535"/>
    <cellStyle name="常规 9 9 5 2 3 5 2 2 3 3" xfId="65535"/>
    <cellStyle name="常规 9 9 5 2 3 5 2 2 4" xfId="65535"/>
    <cellStyle name="常规 9 9 5 2 3 5 2 2 4 2" xfId="65535"/>
    <cellStyle name="常规 9 9 5 2 3 5 2 2 4 2 2" xfId="65535"/>
    <cellStyle name="常规 9 9 5 2 3 5 2 2 4 3" xfId="65535"/>
    <cellStyle name="常规 9 9 5 2 3 5 2 2 5" xfId="65535"/>
    <cellStyle name="常规 9 9 5 2 3 5 2 2 5 2" xfId="65535"/>
    <cellStyle name="常规 9 9 5 2 3 5 2 2 5 2 2" xfId="65535"/>
    <cellStyle name="常规 9 9 5 2 3 5 2 2 5 3" xfId="65535"/>
    <cellStyle name="常规 9 9 5 2 3 5 2 2 6" xfId="65535"/>
    <cellStyle name="常规 9 9 5 2 3 5 2 2 6 2" xfId="65535"/>
    <cellStyle name="常规 9 9 5 2 3 5 2 2 7" xfId="65535"/>
    <cellStyle name="常规 9 9 5 2 3 5 2 2 7 2" xfId="65535"/>
    <cellStyle name="常规 9 9 5 2 3 5 2 2 8" xfId="65535"/>
    <cellStyle name="常规 9 9 5 2 3 5 2 3" xfId="65535"/>
    <cellStyle name="常规 9 9 5 2 3 5 2 3 2" xfId="65535"/>
    <cellStyle name="常规 9 9 5 2 3 5 2 3 2 2" xfId="65535"/>
    <cellStyle name="常规 9 9 5 2 3 5 2 3 2 2 2" xfId="65535"/>
    <cellStyle name="常规 9 9 5 2 3 5 2 3 2 3" xfId="65535"/>
    <cellStyle name="常规 9 9 5 2 3 5 2 3 3" xfId="65535"/>
    <cellStyle name="常规 9 9 5 2 3 5 2 3 3 2" xfId="65535"/>
    <cellStyle name="常规 9 9 5 2 3 5 2 3 3 2 2" xfId="65535"/>
    <cellStyle name="常规 9 9 5 2 3 5 2 3 3 3" xfId="65535"/>
    <cellStyle name="常规 9 9 5 2 3 5 2 3 4" xfId="65535"/>
    <cellStyle name="常规 9 9 5 2 3 5 2 3 4 2" xfId="65535"/>
    <cellStyle name="常规 9 9 5 2 3 5 2 3 4 2 2" xfId="65535"/>
    <cellStyle name="常规 9 9 5 2 3 5 2 3 4 3" xfId="65535"/>
    <cellStyle name="常规 9 9 5 2 3 5 2 3 5" xfId="65535"/>
    <cellStyle name="常规 9 9 5 2 3 5 2 3 5 2" xfId="65535"/>
    <cellStyle name="常规 9 9 5 2 3 5 2 3 6" xfId="65535"/>
    <cellStyle name="常规 9 9 5 2 3 5 2 3 6 2" xfId="65535"/>
    <cellStyle name="常规 9 9 5 2 3 5 2 3 7" xfId="65535"/>
    <cellStyle name="常规 9 9 5 2 3 5 2 4" xfId="65535"/>
    <cellStyle name="常规 9 9 5 2 3 5 2 4 2" xfId="65535"/>
    <cellStyle name="常规 9 9 5 2 3 5 2 4 2 2" xfId="65535"/>
    <cellStyle name="常规 9 9 5 2 3 5 2 4 2 2 2" xfId="65535"/>
    <cellStyle name="常规 9 9 5 2 3 5 2 4 2 3" xfId="65535"/>
    <cellStyle name="常规 9 9 5 2 3 5 2 4 3" xfId="65535"/>
    <cellStyle name="常规 9 9 5 2 3 5 2 4 3 2" xfId="65535"/>
    <cellStyle name="常规 9 9 5 2 3 5 2 4 3 2 2" xfId="65535"/>
    <cellStyle name="常规 9 9 5 2 3 5 2 4 3 3" xfId="65535"/>
    <cellStyle name="常规 9 9 5 2 3 5 2 4 4" xfId="65535"/>
    <cellStyle name="常规 9 9 5 2 3 5 2 4 4 2" xfId="65535"/>
    <cellStyle name="常规 9 9 5 2 3 5 2 4 4 2 2" xfId="65535"/>
    <cellStyle name="常规 9 9 5 2 3 5 2 4 4 3" xfId="65535"/>
    <cellStyle name="常规 9 9 5 2 3 5 2 4 5" xfId="65535"/>
    <cellStyle name="常规 9 9 5 2 3 5 2 4 5 2" xfId="65535"/>
    <cellStyle name="常规 9 9 5 2 3 5 2 4 6" xfId="65535"/>
    <cellStyle name="常规 9 9 5 2 3 5 2 5" xfId="65535"/>
    <cellStyle name="常规 9 9 5 2 3 5 2 5 2" xfId="65535"/>
    <cellStyle name="常规 9 9 5 2 3 5 2 5 2 2" xfId="65535"/>
    <cellStyle name="常规 9 9 5 2 3 5 2 5 3" xfId="65535"/>
    <cellStyle name="常规 9 9 5 2 3 5 2 6" xfId="65535"/>
    <cellStyle name="常规 9 9 5 2 3 5 2 6 2" xfId="65535"/>
    <cellStyle name="常规 9 9 5 2 3 5 2 6 2 2" xfId="65535"/>
    <cellStyle name="常规 9 9 5 2 3 5 2 6 3" xfId="65535"/>
    <cellStyle name="常规 9 9 5 2 3 5 2 7" xfId="65535"/>
    <cellStyle name="常规 9 9 5 2 3 5 2 7 2" xfId="65535"/>
    <cellStyle name="常规 9 9 5 2 3 5 2 7 2 2" xfId="65535"/>
    <cellStyle name="常规 9 9 5 2 3 5 2 7 3" xfId="65535"/>
    <cellStyle name="常规 9 9 5 2 3 5 2 8" xfId="65535"/>
    <cellStyle name="常规 9 9 5 2 3 5 2 8 2" xfId="65535"/>
    <cellStyle name="常规 9 9 5 2 3 5 2 9" xfId="65535"/>
    <cellStyle name="常规 9 9 5 2 3 5 2 9 2" xfId="65535"/>
    <cellStyle name="常规 9 9 5 2 3 5 3" xfId="65535"/>
    <cellStyle name="常规 9 9 5 2 3 5 3 2" xfId="65535"/>
    <cellStyle name="常规 9 9 5 2 3 5 3 2 2" xfId="65535"/>
    <cellStyle name="常规 9 9 5 2 3 5 3 2 2 2" xfId="65535"/>
    <cellStyle name="常规 9 9 5 2 3 5 3 2 2 2 2" xfId="65535"/>
    <cellStyle name="常规 9 9 5 2 3 5 3 2 2 3" xfId="65535"/>
    <cellStyle name="常规 9 9 5 2 3 5 3 2 3" xfId="65535"/>
    <cellStyle name="常规 9 9 5 2 3 5 3 2 3 2" xfId="65535"/>
    <cellStyle name="常规 9 9 5 2 3 5 3 2 3 2 2" xfId="65535"/>
    <cellStyle name="常规 9 9 5 2 3 5 3 2 3 3" xfId="65535"/>
    <cellStyle name="常规 9 9 5 2 3 5 3 2 4" xfId="65535"/>
    <cellStyle name="常规 9 9 5 2 3 5 3 2 4 2" xfId="65535"/>
    <cellStyle name="常规 9 9 5 2 3 5 3 2 4 2 2" xfId="65535"/>
    <cellStyle name="常规 9 9 5 2 3 5 3 2 4 3" xfId="65535"/>
    <cellStyle name="常规 9 9 5 2 3 5 3 2 5" xfId="65535"/>
    <cellStyle name="常规 9 9 5 2 3 5 3 2 5 2" xfId="65535"/>
    <cellStyle name="常规 9 9 5 2 3 5 3 2 6" xfId="65535"/>
    <cellStyle name="常规 9 9 5 2 3 5 3 2 6 2" xfId="65535"/>
    <cellStyle name="常规 9 9 5 2 3 5 3 2 7" xfId="65535"/>
    <cellStyle name="常规 9 9 5 2 3 5 3 3" xfId="65535"/>
    <cellStyle name="常规 9 9 5 2 3 5 3 3 2" xfId="65535"/>
    <cellStyle name="常规 9 9 5 2 3 5 3 3 2 2" xfId="65535"/>
    <cellStyle name="常规 9 9 5 2 3 5 3 3 3" xfId="65535"/>
    <cellStyle name="常规 9 9 5 2 3 5 3 4" xfId="65535"/>
    <cellStyle name="常规 9 9 5 2 3 5 3 4 2" xfId="65535"/>
    <cellStyle name="常规 9 9 5 2 3 5 3 4 2 2" xfId="65535"/>
    <cellStyle name="常规 9 9 5 2 3 5 3 4 3" xfId="65535"/>
    <cellStyle name="常规 9 9 5 2 3 5 3 5" xfId="65535"/>
    <cellStyle name="常规 9 9 5 2 3 5 3 5 2" xfId="65535"/>
    <cellStyle name="常规 9 9 5 2 3 5 3 5 2 2" xfId="65535"/>
    <cellStyle name="常规 9 9 5 2 3 5 3 5 3" xfId="65535"/>
    <cellStyle name="常规 9 9 5 2 3 5 3 6" xfId="65535"/>
    <cellStyle name="常规 9 9 5 2 3 5 3 6 2" xfId="65535"/>
    <cellStyle name="常规 9 9 5 2 3 5 3 7" xfId="65535"/>
    <cellStyle name="常规 9 9 5 2 3 5 3 7 2" xfId="65535"/>
    <cellStyle name="常规 9 9 5 2 3 5 3 8" xfId="65535"/>
    <cellStyle name="常规 9 9 5 2 3 5 4" xfId="65535"/>
    <cellStyle name="常规 9 9 5 2 3 5 4 2" xfId="65535"/>
    <cellStyle name="常规 9 9 5 2 3 5 4 2 2" xfId="65535"/>
    <cellStyle name="常规 9 9 5 2 3 5 4 2 2 2" xfId="65535"/>
    <cellStyle name="常规 9 9 5 2 3 5 4 2 3" xfId="65535"/>
    <cellStyle name="常规 9 9 5 2 3 5 4 3" xfId="65535"/>
    <cellStyle name="常规 9 9 5 2 3 5 4 3 2" xfId="65535"/>
    <cellStyle name="常规 9 9 5 2 3 5 4 3 2 2" xfId="65535"/>
    <cellStyle name="常规 9 9 5 2 3 5 4 3 3" xfId="65535"/>
    <cellStyle name="常规 9 9 5 2 3 5 4 4" xfId="65535"/>
    <cellStyle name="常规 9 9 5 2 3 5 4 4 2" xfId="65535"/>
    <cellStyle name="常规 9 9 5 2 3 5 4 4 2 2" xfId="65535"/>
    <cellStyle name="常规 9 9 5 2 3 5 4 4 3" xfId="65535"/>
    <cellStyle name="常规 9 9 5 2 3 5 4 5" xfId="65535"/>
    <cellStyle name="常规 9 9 5 2 3 5 4 5 2" xfId="65535"/>
    <cellStyle name="常规 9 9 5 2 3 5 4 6" xfId="65535"/>
    <cellStyle name="常规 9 9 5 2 3 5 4 6 2" xfId="65535"/>
    <cellStyle name="常规 9 9 5 2 3 5 4 7" xfId="65535"/>
    <cellStyle name="常规 9 9 5 2 3 5 5" xfId="65535"/>
    <cellStyle name="常规 9 9 5 2 3 5 5 2" xfId="65535"/>
    <cellStyle name="常规 9 9 5 2 3 5 5 2 2" xfId="65535"/>
    <cellStyle name="常规 9 9 5 2 3 5 5 2 2 2" xfId="65535"/>
    <cellStyle name="常规 9 9 5 2 3 5 5 2 3" xfId="65535"/>
    <cellStyle name="常规 9 9 5 2 3 5 5 3" xfId="65535"/>
    <cellStyle name="常规 9 9 5 2 3 5 5 3 2" xfId="65535"/>
    <cellStyle name="常规 9 9 5 2 3 5 5 3 2 2" xfId="65535"/>
    <cellStyle name="常规 9 9 5 2 3 5 5 3 3" xfId="65535"/>
    <cellStyle name="常规 9 9 5 2 3 5 5 4" xfId="65535"/>
    <cellStyle name="常规 9 9 5 2 3 5 5 4 2" xfId="65535"/>
    <cellStyle name="常规 9 9 5 2 3 5 5 4 2 2" xfId="65535"/>
    <cellStyle name="常规 9 9 5 2 3 5 5 4 3" xfId="65535"/>
    <cellStyle name="常规 9 9 5 2 3 5 5 5" xfId="65535"/>
    <cellStyle name="常规 9 9 5 2 3 5 5 5 2" xfId="65535"/>
    <cellStyle name="常规 9 9 5 2 3 5 5 6" xfId="65535"/>
    <cellStyle name="常规 9 9 5 2 3 5 6" xfId="65535"/>
    <cellStyle name="常规 9 9 5 2 3 5 6 2" xfId="65535"/>
    <cellStyle name="常规 9 9 5 2 3 5 6 2 2" xfId="65535"/>
    <cellStyle name="常规 9 9 5 2 3 5 6 3" xfId="65535"/>
    <cellStyle name="常规 9 9 5 2 3 5 7" xfId="65535"/>
    <cellStyle name="常规 9 9 5 2 3 5 7 2" xfId="65535"/>
    <cellStyle name="常规 9 9 5 2 3 5 7 2 2" xfId="65535"/>
    <cellStyle name="常规 9 9 5 2 3 5 7 3" xfId="65535"/>
    <cellStyle name="常规 9 9 5 2 3 5 8" xfId="65535"/>
    <cellStyle name="常规 9 9 5 2 3 5 8 2" xfId="65535"/>
    <cellStyle name="常规 9 9 5 2 3 5 8 2 2" xfId="65535"/>
    <cellStyle name="常规 9 9 5 2 3 5 8 3" xfId="65535"/>
    <cellStyle name="常规 9 9 5 2 3 5 9" xfId="65535"/>
    <cellStyle name="常规 9 9 5 2 3 5 9 2" xfId="65535"/>
    <cellStyle name="常规 9 9 5 2 3 6" xfId="65535"/>
    <cellStyle name="常规 9 9 5 2 3 6 10" xfId="65535"/>
    <cellStyle name="常规 9 9 5 2 3 6 2" xfId="65535"/>
    <cellStyle name="常规 9 9 5 2 3 6 2 2" xfId="65535"/>
    <cellStyle name="常规 9 9 5 2 3 6 2 2 2" xfId="65535"/>
    <cellStyle name="常规 9 9 5 2 3 6 2 2 2 2" xfId="65535"/>
    <cellStyle name="常规 9 9 5 2 3 6 2 2 2 2 2" xfId="65535"/>
    <cellStyle name="常规 9 9 5 2 3 6 2 2 2 3" xfId="65535"/>
    <cellStyle name="常规 9 9 5 2 3 6 2 2 3" xfId="65535"/>
    <cellStyle name="常规 9 9 5 2 3 6 2 2 3 2" xfId="65535"/>
    <cellStyle name="常规 9 9 5 2 3 6 2 2 3 2 2" xfId="65535"/>
    <cellStyle name="常规 9 9 5 2 3 6 2 2 3 3" xfId="65535"/>
    <cellStyle name="常规 9 9 5 2 3 6 2 2 4" xfId="65535"/>
    <cellStyle name="常规 9 9 5 2 3 6 2 2 4 2" xfId="65535"/>
    <cellStyle name="常规 9 9 5 2 3 6 2 2 4 2 2" xfId="65535"/>
    <cellStyle name="常规 9 9 5 2 3 6 2 2 4 3" xfId="65535"/>
    <cellStyle name="常规 9 9 5 2 3 6 2 2 5" xfId="65535"/>
    <cellStyle name="常规 9 9 5 2 3 6 2 2 5 2" xfId="65535"/>
    <cellStyle name="常规 9 9 5 2 3 6 2 2 6" xfId="65535"/>
    <cellStyle name="常规 9 9 5 2 3 6 2 2 6 2" xfId="65535"/>
    <cellStyle name="常规 9 9 5 2 3 6 2 2 7" xfId="65535"/>
    <cellStyle name="常规 9 9 5 2 3 6 2 3" xfId="65535"/>
    <cellStyle name="常规 9 9 5 2 3 6 2 3 2" xfId="65535"/>
    <cellStyle name="常规 9 9 5 2 3 6 2 3 2 2" xfId="65535"/>
    <cellStyle name="常规 9 9 5 2 3 6 2 3 3" xfId="65535"/>
    <cellStyle name="常规 9 9 5 2 3 6 2 4" xfId="65535"/>
    <cellStyle name="常规 9 9 5 2 3 6 2 4 2" xfId="65535"/>
    <cellStyle name="常规 9 9 5 2 3 6 2 4 2 2" xfId="65535"/>
    <cellStyle name="常规 9 9 5 2 3 6 2 4 3" xfId="65535"/>
    <cellStyle name="常规 9 9 5 2 3 6 2 5" xfId="65535"/>
    <cellStyle name="常规 9 9 5 2 3 6 2 5 2" xfId="65535"/>
    <cellStyle name="常规 9 9 5 2 3 6 2 5 2 2" xfId="65535"/>
    <cellStyle name="常规 9 9 5 2 3 6 2 5 3" xfId="65535"/>
    <cellStyle name="常规 9 9 5 2 3 6 2 6" xfId="65535"/>
    <cellStyle name="常规 9 9 5 2 3 6 2 6 2" xfId="65535"/>
    <cellStyle name="常规 9 9 5 2 3 6 2 7" xfId="65535"/>
    <cellStyle name="常规 9 9 5 2 3 6 2 7 2" xfId="65535"/>
    <cellStyle name="常规 9 9 5 2 3 6 2 8" xfId="65535"/>
    <cellStyle name="常规 9 9 5 2 3 6 3" xfId="65535"/>
    <cellStyle name="常规 9 9 5 2 3 6 3 2" xfId="65535"/>
    <cellStyle name="常规 9 9 5 2 3 6 3 2 2" xfId="65535"/>
    <cellStyle name="常规 9 9 5 2 3 6 3 2 2 2" xfId="65535"/>
    <cellStyle name="常规 9 9 5 2 3 6 3 2 3" xfId="65535"/>
    <cellStyle name="常规 9 9 5 2 3 6 3 3" xfId="65535"/>
    <cellStyle name="常规 9 9 5 2 3 6 3 3 2" xfId="65535"/>
    <cellStyle name="常规 9 9 5 2 3 6 3 3 2 2" xfId="65535"/>
    <cellStyle name="常规 9 9 5 2 3 6 3 3 3" xfId="65535"/>
    <cellStyle name="常规 9 9 5 2 3 6 3 4" xfId="65535"/>
    <cellStyle name="常规 9 9 5 2 3 6 3 4 2" xfId="65535"/>
    <cellStyle name="常规 9 9 5 2 3 6 3 4 2 2" xfId="65535"/>
    <cellStyle name="常规 9 9 5 2 3 6 3 4 3" xfId="65535"/>
    <cellStyle name="常规 9 9 5 2 3 6 3 5" xfId="65535"/>
    <cellStyle name="常规 9 9 5 2 3 6 3 5 2" xfId="65535"/>
    <cellStyle name="常规 9 9 5 2 3 6 3 6" xfId="65535"/>
    <cellStyle name="常规 9 9 5 2 3 6 3 6 2" xfId="65535"/>
    <cellStyle name="常规 9 9 5 2 3 6 3 7" xfId="65535"/>
    <cellStyle name="常规 9 9 5 2 3 6 4" xfId="65535"/>
    <cellStyle name="常规 9 9 5 2 3 6 4 2" xfId="65535"/>
    <cellStyle name="常规 9 9 5 2 3 6 4 2 2" xfId="65535"/>
    <cellStyle name="常规 9 9 5 2 3 6 4 2 2 2" xfId="65535"/>
    <cellStyle name="常规 9 9 5 2 3 6 4 2 3" xfId="65535"/>
    <cellStyle name="常规 9 9 5 2 3 6 4 3" xfId="65535"/>
    <cellStyle name="常规 9 9 5 2 3 6 4 3 2" xfId="65535"/>
    <cellStyle name="常规 9 9 5 2 3 6 4 3 2 2" xfId="65535"/>
    <cellStyle name="常规 9 9 5 2 3 6 4 3 3" xfId="65535"/>
    <cellStyle name="常规 9 9 5 2 3 6 4 4" xfId="65535"/>
    <cellStyle name="常规 9 9 5 2 3 6 4 4 2" xfId="65535"/>
    <cellStyle name="常规 9 9 5 2 3 6 4 4 2 2" xfId="65535"/>
    <cellStyle name="常规 9 9 5 2 3 6 4 4 3" xfId="65535"/>
    <cellStyle name="常规 9 9 5 2 3 6 4 5" xfId="65535"/>
    <cellStyle name="常规 9 9 5 2 3 6 4 5 2" xfId="65535"/>
    <cellStyle name="常规 9 9 5 2 3 6 4 6" xfId="65535"/>
    <cellStyle name="常规 9 9 5 2 3 6 5" xfId="65535"/>
    <cellStyle name="常规 9 9 5 2 3 6 5 2" xfId="65535"/>
    <cellStyle name="常规 9 9 5 2 3 6 5 2 2" xfId="65535"/>
    <cellStyle name="常规 9 9 5 2 3 6 5 3" xfId="65535"/>
    <cellStyle name="常规 9 9 5 2 3 6 6" xfId="65535"/>
    <cellStyle name="常规 9 9 5 2 3 6 6 2" xfId="65535"/>
    <cellStyle name="常规 9 9 5 2 3 6 6 2 2" xfId="65535"/>
    <cellStyle name="常规 9 9 5 2 3 6 6 3" xfId="65535"/>
    <cellStyle name="常规 9 9 5 2 3 6 7" xfId="65535"/>
    <cellStyle name="常规 9 9 5 2 3 6 7 2" xfId="65535"/>
    <cellStyle name="常规 9 9 5 2 3 6 7 2 2" xfId="65535"/>
    <cellStyle name="常规 9 9 5 2 3 6 7 3" xfId="65535"/>
    <cellStyle name="常规 9 9 5 2 3 6 8" xfId="65535"/>
    <cellStyle name="常规 9 9 5 2 3 6 8 2" xfId="65535"/>
    <cellStyle name="常规 9 9 5 2 3 6 9" xfId="65535"/>
    <cellStyle name="常规 9 9 5 2 3 6 9 2" xfId="65535"/>
    <cellStyle name="常规 9 9 5 2 3 7" xfId="65535"/>
    <cellStyle name="常规 9 9 5 2 3 7 2" xfId="65535"/>
    <cellStyle name="常规 9 9 5 2 3 7 2 2" xfId="65535"/>
    <cellStyle name="常规 9 9 5 2 3 7 2 2 2" xfId="65535"/>
    <cellStyle name="常规 9 9 5 2 3 7 2 2 2 2" xfId="65535"/>
    <cellStyle name="常规 9 9 5 2 3 7 2 2 3" xfId="65535"/>
    <cellStyle name="常规 9 9 5 2 3 7 2 3" xfId="65535"/>
    <cellStyle name="常规 9 9 5 2 3 7 2 3 2" xfId="65535"/>
    <cellStyle name="常规 9 9 5 2 3 7 2 3 2 2" xfId="65535"/>
    <cellStyle name="常规 9 9 5 2 3 7 2 3 3" xfId="65535"/>
    <cellStyle name="常规 9 9 5 2 3 7 2 4" xfId="65535"/>
    <cellStyle name="常规 9 9 5 2 3 7 2 4 2" xfId="65535"/>
    <cellStyle name="常规 9 9 5 2 3 7 2 4 2 2" xfId="65535"/>
    <cellStyle name="常规 9 9 5 2 3 7 2 4 3" xfId="65535"/>
    <cellStyle name="常规 9 9 5 2 3 7 2 5" xfId="65535"/>
    <cellStyle name="常规 9 9 5 2 3 7 2 5 2" xfId="65535"/>
    <cellStyle name="常规 9 9 5 2 3 7 2 6" xfId="65535"/>
    <cellStyle name="常规 9 9 5 2 3 7 2 6 2" xfId="65535"/>
    <cellStyle name="常规 9 9 5 2 3 7 2 7" xfId="65535"/>
    <cellStyle name="常规 9 9 5 2 3 7 3" xfId="65535"/>
    <cellStyle name="常规 9 9 5 2 3 7 3 2" xfId="65535"/>
    <cellStyle name="常规 9 9 5 2 3 7 3 2 2" xfId="65535"/>
    <cellStyle name="常规 9 9 5 2 3 7 3 3" xfId="65535"/>
    <cellStyle name="常规 9 9 5 2 3 7 4" xfId="65535"/>
    <cellStyle name="常规 9 9 5 2 3 7 4 2" xfId="65535"/>
    <cellStyle name="常规 9 9 5 2 3 7 4 2 2" xfId="65535"/>
    <cellStyle name="常规 9 9 5 2 3 7 4 3" xfId="65535"/>
    <cellStyle name="常规 9 9 5 2 3 7 5" xfId="65535"/>
    <cellStyle name="常规 9 9 5 2 3 7 5 2" xfId="65535"/>
    <cellStyle name="常规 9 9 5 2 3 7 5 2 2" xfId="65535"/>
    <cellStyle name="常规 9 9 5 2 3 7 5 3" xfId="65535"/>
    <cellStyle name="常规 9 9 5 2 3 7 6" xfId="65535"/>
    <cellStyle name="常规 9 9 5 2 3 7 6 2" xfId="65535"/>
    <cellStyle name="常规 9 9 5 2 3 7 7" xfId="65535"/>
    <cellStyle name="常规 9 9 5 2 3 7 7 2" xfId="65535"/>
    <cellStyle name="常规 9 9 5 2 3 7 8" xfId="65535"/>
    <cellStyle name="常规 9 9 5 2 3 8" xfId="65535"/>
    <cellStyle name="常规 9 9 5 2 3 8 2" xfId="65535"/>
    <cellStyle name="常规 9 9 5 2 3 8 2 2" xfId="65535"/>
    <cellStyle name="常规 9 9 5 2 3 8 2 2 2" xfId="65535"/>
    <cellStyle name="常规 9 9 5 2 3 8 2 3" xfId="65535"/>
    <cellStyle name="常规 9 9 5 2 3 8 3" xfId="65535"/>
    <cellStyle name="常规 9 9 5 2 3 8 3 2" xfId="65535"/>
    <cellStyle name="常规 9 9 5 2 3 8 3 2 2" xfId="65535"/>
    <cellStyle name="常规 9 9 5 2 3 8 3 3" xfId="65535"/>
    <cellStyle name="常规 9 9 5 2 3 8 4" xfId="65535"/>
    <cellStyle name="常规 9 9 5 2 3 8 4 2" xfId="65535"/>
    <cellStyle name="常规 9 9 5 2 3 8 4 2 2" xfId="65535"/>
    <cellStyle name="常规 9 9 5 2 3 8 4 3" xfId="65535"/>
    <cellStyle name="常规 9 9 5 2 3 8 5" xfId="65535"/>
    <cellStyle name="常规 9 9 5 2 3 8 5 2" xfId="65535"/>
    <cellStyle name="常规 9 9 5 2 3 8 6" xfId="65535"/>
    <cellStyle name="常规 9 9 5 2 3 8 6 2" xfId="65535"/>
    <cellStyle name="常规 9 9 5 2 3 8 7" xfId="65535"/>
    <cellStyle name="常规 9 9 5 2 3 9" xfId="65535"/>
    <cellStyle name="常规 9 9 5 2 3 9 2" xfId="65535"/>
    <cellStyle name="常规 9 9 5 2 3 9 2 2" xfId="65535"/>
    <cellStyle name="常规 9 9 5 2 3 9 2 2 2" xfId="65535"/>
    <cellStyle name="常规 9 9 5 2 3 9 2 3" xfId="65535"/>
    <cellStyle name="常规 9 9 5 2 3 9 3" xfId="65535"/>
    <cellStyle name="常规 9 9 5 2 3 9 3 2" xfId="65535"/>
    <cellStyle name="常规 9 9 5 2 3 9 3 2 2" xfId="65535"/>
    <cellStyle name="常规 9 9 5 2 3 9 3 3" xfId="65535"/>
    <cellStyle name="常规 9 9 5 2 3 9 4" xfId="65535"/>
    <cellStyle name="常规 9 9 5 2 3 9 4 2" xfId="65535"/>
    <cellStyle name="常规 9 9 5 2 3 9 4 2 2" xfId="65535"/>
    <cellStyle name="常规 9 9 5 2 3 9 4 3" xfId="65535"/>
    <cellStyle name="常规 9 9 5 2 3 9 5" xfId="65535"/>
    <cellStyle name="常规 9 9 5 2 3 9 5 2" xfId="65535"/>
    <cellStyle name="常规 9 9 5 2 3 9 6" xfId="65535"/>
    <cellStyle name="常规 9 9 5 2 4" xfId="65535"/>
    <cellStyle name="常规 9 9 5 2 4 10" xfId="65535"/>
    <cellStyle name="常规 9 9 5 2 4 10 2" xfId="65535"/>
    <cellStyle name="常规 9 9 5 2 4 10 2 2" xfId="65535"/>
    <cellStyle name="常规 9 9 5 2 4 10 3" xfId="65535"/>
    <cellStyle name="常规 9 9 5 2 4 11" xfId="65535"/>
    <cellStyle name="常规 9 9 5 2 4 11 2" xfId="65535"/>
    <cellStyle name="常规 9 9 5 2 4 12" xfId="65535"/>
    <cellStyle name="常规 9 9 5 2 4 12 2" xfId="65535"/>
    <cellStyle name="常规 9 9 5 2 4 13" xfId="65535"/>
    <cellStyle name="常规 9 9 5 2 4 2" xfId="65535"/>
    <cellStyle name="常规 9 9 5 2 4 2 10" xfId="65535"/>
    <cellStyle name="常规 9 9 5 2 4 2 10 2" xfId="65535"/>
    <cellStyle name="常规 9 9 5 2 4 2 11" xfId="65535"/>
    <cellStyle name="常规 9 9 5 2 4 2 2" xfId="65535"/>
    <cellStyle name="常规 9 9 5 2 4 2 2 10" xfId="65535"/>
    <cellStyle name="常规 9 9 5 2 4 2 2 2" xfId="65535"/>
    <cellStyle name="常规 9 9 5 2 4 2 2 2 2" xfId="65535"/>
    <cellStyle name="常规 9 9 5 2 4 2 2 2 2 2" xfId="65535"/>
    <cellStyle name="常规 9 9 5 2 4 2 2 2 2 2 2" xfId="65535"/>
    <cellStyle name="常规 9 9 5 2 4 2 2 2 2 2 2 2" xfId="65535"/>
    <cellStyle name="常规 9 9 5 2 4 2 2 2 2 2 3" xfId="65535"/>
    <cellStyle name="常规 9 9 5 2 4 2 2 2 2 3" xfId="65535"/>
    <cellStyle name="常规 9 9 5 2 4 2 2 2 2 3 2" xfId="65535"/>
    <cellStyle name="常规 9 9 5 2 4 2 2 2 2 3 2 2" xfId="65535"/>
    <cellStyle name="常规 9 9 5 2 4 2 2 2 2 3 3" xfId="65535"/>
    <cellStyle name="常规 9 9 5 2 4 2 2 2 2 4" xfId="65535"/>
    <cellStyle name="常规 9 9 5 2 4 2 2 2 2 4 2" xfId="65535"/>
    <cellStyle name="常规 9 9 5 2 4 2 2 2 2 4 2 2" xfId="65535"/>
    <cellStyle name="常规 9 9 5 2 4 2 2 2 2 4 3" xfId="65535"/>
    <cellStyle name="常规 9 9 5 2 4 2 2 2 2 5" xfId="65535"/>
    <cellStyle name="常规 9 9 5 2 4 2 2 2 2 5 2" xfId="65535"/>
    <cellStyle name="常规 9 9 5 2 4 2 2 2 2 6" xfId="65535"/>
    <cellStyle name="常规 9 9 5 2 4 2 2 2 2 6 2" xfId="65535"/>
    <cellStyle name="常规 9 9 5 2 4 2 2 2 2 7" xfId="65535"/>
    <cellStyle name="常规 9 9 5 2 4 2 2 2 3" xfId="65535"/>
    <cellStyle name="常规 9 9 5 2 4 2 2 2 3 2" xfId="65535"/>
    <cellStyle name="常规 9 9 5 2 4 2 2 2 3 2 2" xfId="65535"/>
    <cellStyle name="常规 9 9 5 2 4 2 2 2 3 3" xfId="65535"/>
    <cellStyle name="常规 9 9 5 2 4 2 2 2 4" xfId="65535"/>
    <cellStyle name="常规 9 9 5 2 4 2 2 2 4 2" xfId="65535"/>
    <cellStyle name="常规 9 9 5 2 4 2 2 2 4 2 2" xfId="65535"/>
    <cellStyle name="常规 9 9 5 2 4 2 2 2 4 3" xfId="65535"/>
    <cellStyle name="常规 9 9 5 2 4 2 2 2 5" xfId="65535"/>
    <cellStyle name="常规 9 9 5 2 4 2 2 2 5 2" xfId="65535"/>
    <cellStyle name="常规 9 9 5 2 4 2 2 2 5 2 2" xfId="65535"/>
    <cellStyle name="常规 9 9 5 2 4 2 2 2 5 3" xfId="65535"/>
    <cellStyle name="常规 9 9 5 2 4 2 2 2 6" xfId="65535"/>
    <cellStyle name="常规 9 9 5 2 4 2 2 2 6 2" xfId="65535"/>
    <cellStyle name="常规 9 9 5 2 4 2 2 2 7" xfId="65535"/>
    <cellStyle name="常规 9 9 5 2 4 2 2 2 7 2" xfId="65535"/>
    <cellStyle name="常规 9 9 5 2 4 2 2 2 8" xfId="65535"/>
    <cellStyle name="常规 9 9 5 2 4 2 2 3" xfId="65535"/>
    <cellStyle name="常规 9 9 5 2 4 2 2 3 2" xfId="65535"/>
    <cellStyle name="常规 9 9 5 2 4 2 2 3 2 2" xfId="65535"/>
    <cellStyle name="常规 9 9 5 2 4 2 2 3 2 2 2" xfId="65535"/>
    <cellStyle name="常规 9 9 5 2 4 2 2 3 2 3" xfId="65535"/>
    <cellStyle name="常规 9 9 5 2 4 2 2 3 3" xfId="65535"/>
    <cellStyle name="常规 9 9 5 2 4 2 2 3 3 2" xfId="65535"/>
    <cellStyle name="常规 9 9 5 2 4 2 2 3 3 2 2" xfId="65535"/>
    <cellStyle name="常规 9 9 5 2 4 2 2 3 3 3" xfId="65535"/>
    <cellStyle name="常规 9 9 5 2 4 2 2 3 4" xfId="65535"/>
    <cellStyle name="常规 9 9 5 2 4 2 2 3 4 2" xfId="65535"/>
    <cellStyle name="常规 9 9 5 2 4 2 2 3 4 2 2" xfId="65535"/>
    <cellStyle name="常规 9 9 5 2 4 2 2 3 4 3" xfId="65535"/>
    <cellStyle name="常规 9 9 5 2 4 2 2 3 5" xfId="65535"/>
    <cellStyle name="常规 9 9 5 2 4 2 2 3 5 2" xfId="65535"/>
    <cellStyle name="常规 9 9 5 2 4 2 2 3 6" xfId="65535"/>
    <cellStyle name="常规 9 9 5 2 4 2 2 3 6 2" xfId="65535"/>
    <cellStyle name="常规 9 9 5 2 4 2 2 3 7" xfId="65535"/>
    <cellStyle name="常规 9 9 5 2 4 2 2 4" xfId="65535"/>
    <cellStyle name="常规 9 9 5 2 4 2 2 4 2" xfId="65535"/>
    <cellStyle name="常规 9 9 5 2 4 2 2 4 2 2" xfId="65535"/>
    <cellStyle name="常规 9 9 5 2 4 2 2 4 2 2 2" xfId="65535"/>
    <cellStyle name="常规 9 9 5 2 4 2 2 4 2 3" xfId="65535"/>
    <cellStyle name="常规 9 9 5 2 4 2 2 4 3" xfId="65535"/>
    <cellStyle name="常规 9 9 5 2 4 2 2 4 3 2" xfId="65535"/>
    <cellStyle name="常规 9 9 5 2 4 2 2 4 3 2 2" xfId="65535"/>
    <cellStyle name="常规 9 9 5 2 4 2 2 4 3 3" xfId="65535"/>
    <cellStyle name="常规 9 9 5 2 4 2 2 4 4" xfId="65535"/>
    <cellStyle name="常规 9 9 5 2 4 2 2 4 4 2" xfId="65535"/>
    <cellStyle name="常规 9 9 5 2 4 2 2 4 4 2 2" xfId="65535"/>
    <cellStyle name="常规 9 9 5 2 4 2 2 4 4 3" xfId="65535"/>
    <cellStyle name="常规 9 9 5 2 4 2 2 4 5" xfId="65535"/>
    <cellStyle name="常规 9 9 5 2 4 2 2 4 5 2" xfId="65535"/>
    <cellStyle name="常规 9 9 5 2 4 2 2 4 6" xfId="65535"/>
    <cellStyle name="常规 9 9 5 2 4 2 2 5" xfId="65535"/>
    <cellStyle name="常规 9 9 5 2 4 2 2 5 2" xfId="65535"/>
    <cellStyle name="常规 9 9 5 2 4 2 2 5 2 2" xfId="65535"/>
    <cellStyle name="常规 9 9 5 2 4 2 2 5 3" xfId="65535"/>
    <cellStyle name="常规 9 9 5 2 4 2 2 6" xfId="65535"/>
    <cellStyle name="常规 9 9 5 2 4 2 2 6 2" xfId="65535"/>
    <cellStyle name="常规 9 9 5 2 4 2 2 6 2 2" xfId="65535"/>
    <cellStyle name="常规 9 9 5 2 4 2 2 6 3" xfId="65535"/>
    <cellStyle name="常规 9 9 5 2 4 2 2 7" xfId="65535"/>
    <cellStyle name="常规 9 9 5 2 4 2 2 7 2" xfId="65535"/>
    <cellStyle name="常规 9 9 5 2 4 2 2 7 2 2" xfId="65535"/>
    <cellStyle name="常规 9 9 5 2 4 2 2 7 3" xfId="65535"/>
    <cellStyle name="常规 9 9 5 2 4 2 2 8" xfId="65535"/>
    <cellStyle name="常规 9 9 5 2 4 2 2 8 2" xfId="65535"/>
    <cellStyle name="常规 9 9 5 2 4 2 2 9" xfId="65535"/>
    <cellStyle name="常规 9 9 5 2 4 2 2 9 2" xfId="65535"/>
    <cellStyle name="常规 9 9 5 2 4 2 3" xfId="65535"/>
    <cellStyle name="常规 9 9 5 2 4 2 3 2" xfId="65535"/>
    <cellStyle name="常规 9 9 5 2 4 2 3 2 2" xfId="65535"/>
    <cellStyle name="常规 9 9 5 2 4 2 3 2 2 2" xfId="65535"/>
    <cellStyle name="常规 9 9 5 2 4 2 3 2 2 2 2" xfId="65535"/>
    <cellStyle name="常规 9 9 5 2 4 2 3 2 2 3" xfId="65535"/>
    <cellStyle name="常规 9 9 5 2 4 2 3 2 3" xfId="65535"/>
    <cellStyle name="常规 9 9 5 2 4 2 3 2 3 2" xfId="65535"/>
    <cellStyle name="常规 9 9 5 2 4 2 3 2 3 2 2" xfId="65535"/>
    <cellStyle name="常规 9 9 5 2 4 2 3 2 3 3" xfId="65535"/>
    <cellStyle name="常规 9 9 5 2 4 2 3 2 4" xfId="65535"/>
    <cellStyle name="常规 9 9 5 2 4 2 3 2 4 2" xfId="65535"/>
    <cellStyle name="常规 9 9 5 2 4 2 3 2 4 2 2" xfId="65535"/>
    <cellStyle name="常规 9 9 5 2 4 2 3 2 4 3" xfId="65535"/>
    <cellStyle name="常规 9 9 5 2 4 2 3 2 5" xfId="65535"/>
    <cellStyle name="常规 9 9 5 2 4 2 3 2 5 2" xfId="65535"/>
    <cellStyle name="常规 9 9 5 2 4 2 3 2 6" xfId="65535"/>
    <cellStyle name="常规 9 9 5 2 4 2 3 2 6 2" xfId="65535"/>
    <cellStyle name="常规 9 9 5 2 4 2 3 2 7" xfId="65535"/>
    <cellStyle name="常规 9 9 5 2 4 2 3 3" xfId="65535"/>
    <cellStyle name="常规 9 9 5 2 4 2 3 3 2" xfId="65535"/>
    <cellStyle name="常规 9 9 5 2 4 2 3 3 2 2" xfId="65535"/>
    <cellStyle name="常规 9 9 5 2 4 2 3 3 3" xfId="65535"/>
    <cellStyle name="常规 9 9 5 2 4 2 3 4" xfId="65535"/>
    <cellStyle name="常规 9 9 5 2 4 2 3 4 2" xfId="65535"/>
    <cellStyle name="常规 9 9 5 2 4 2 3 4 2 2" xfId="65535"/>
    <cellStyle name="常规 9 9 5 2 4 2 3 4 3" xfId="65535"/>
    <cellStyle name="常规 9 9 5 2 4 2 3 5" xfId="65535"/>
    <cellStyle name="常规 9 9 5 2 4 2 3 5 2" xfId="65535"/>
    <cellStyle name="常规 9 9 5 2 4 2 3 5 2 2" xfId="65535"/>
    <cellStyle name="常规 9 9 5 2 4 2 3 5 3" xfId="65535"/>
    <cellStyle name="常规 9 9 5 2 4 2 3 6" xfId="65535"/>
    <cellStyle name="常规 9 9 5 2 4 2 3 6 2" xfId="65535"/>
    <cellStyle name="常规 9 9 5 2 4 2 3 7" xfId="65535"/>
    <cellStyle name="常规 9 9 5 2 4 2 3 7 2" xfId="65535"/>
    <cellStyle name="常规 9 9 5 2 4 2 3 8" xfId="65535"/>
    <cellStyle name="常规 9 9 5 2 4 2 4" xfId="65535"/>
    <cellStyle name="常规 9 9 5 2 4 2 4 2" xfId="65535"/>
    <cellStyle name="常规 9 9 5 2 4 2 4 2 2" xfId="65535"/>
    <cellStyle name="常规 9 9 5 2 4 2 4 2 2 2" xfId="65535"/>
    <cellStyle name="常规 9 9 5 2 4 2 4 2 3" xfId="65535"/>
    <cellStyle name="常规 9 9 5 2 4 2 4 3" xfId="65535"/>
    <cellStyle name="常规 9 9 5 2 4 2 4 3 2" xfId="65535"/>
    <cellStyle name="常规 9 9 5 2 4 2 4 3 2 2" xfId="65535"/>
    <cellStyle name="常规 9 9 5 2 4 2 4 3 3" xfId="65535"/>
    <cellStyle name="常规 9 9 5 2 4 2 4 4" xfId="65535"/>
    <cellStyle name="常规 9 9 5 2 4 2 4 4 2" xfId="65535"/>
    <cellStyle name="常规 9 9 5 2 4 2 4 4 2 2" xfId="65535"/>
    <cellStyle name="常规 9 9 5 2 4 2 4 4 3" xfId="65535"/>
    <cellStyle name="常规 9 9 5 2 4 2 4 5" xfId="65535"/>
    <cellStyle name="常规 9 9 5 2 4 2 4 5 2" xfId="65535"/>
    <cellStyle name="常规 9 9 5 2 4 2 4 6" xfId="65535"/>
    <cellStyle name="常规 9 9 5 2 4 2 4 6 2" xfId="65535"/>
    <cellStyle name="常规 9 9 5 2 4 2 4 7" xfId="65535"/>
    <cellStyle name="常规 9 9 5 2 4 2 5" xfId="65535"/>
    <cellStyle name="常规 9 9 5 2 4 2 5 2" xfId="65535"/>
    <cellStyle name="常规 9 9 5 2 4 2 5 2 2" xfId="65535"/>
    <cellStyle name="常规 9 9 5 2 4 2 5 2 2 2" xfId="65535"/>
    <cellStyle name="常规 9 9 5 2 4 2 5 2 3" xfId="65535"/>
    <cellStyle name="常规 9 9 5 2 4 2 5 3" xfId="65535"/>
    <cellStyle name="常规 9 9 5 2 4 2 5 3 2" xfId="65535"/>
    <cellStyle name="常规 9 9 5 2 4 2 5 3 2 2" xfId="65535"/>
    <cellStyle name="常规 9 9 5 2 4 2 5 3 3" xfId="65535"/>
    <cellStyle name="常规 9 9 5 2 4 2 5 4" xfId="65535"/>
    <cellStyle name="常规 9 9 5 2 4 2 5 4 2" xfId="65535"/>
    <cellStyle name="常规 9 9 5 2 4 2 5 4 2 2" xfId="65535"/>
    <cellStyle name="常规 9 9 5 2 4 2 5 4 3" xfId="65535"/>
    <cellStyle name="常规 9 9 5 2 4 2 5 5" xfId="65535"/>
    <cellStyle name="常规 9 9 5 2 4 2 5 5 2" xfId="65535"/>
    <cellStyle name="常规 9 9 5 2 4 2 5 6" xfId="65535"/>
    <cellStyle name="常规 9 9 5 2 4 2 6" xfId="65535"/>
    <cellStyle name="常规 9 9 5 2 4 2 6 2" xfId="65535"/>
    <cellStyle name="常规 9 9 5 2 4 2 6 2 2" xfId="65535"/>
    <cellStyle name="常规 9 9 5 2 4 2 6 3" xfId="65535"/>
    <cellStyle name="常规 9 9 5 2 4 2 7" xfId="65535"/>
    <cellStyle name="常规 9 9 5 2 4 2 7 2" xfId="65535"/>
    <cellStyle name="常规 9 9 5 2 4 2 7 2 2" xfId="65535"/>
    <cellStyle name="常规 9 9 5 2 4 2 7 3" xfId="65535"/>
    <cellStyle name="常规 9 9 5 2 4 2 8" xfId="65535"/>
    <cellStyle name="常规 9 9 5 2 4 2 8 2" xfId="65535"/>
    <cellStyle name="常规 9 9 5 2 4 2 8 2 2" xfId="65535"/>
    <cellStyle name="常规 9 9 5 2 4 2 8 3" xfId="65535"/>
    <cellStyle name="常规 9 9 5 2 4 2 9" xfId="65535"/>
    <cellStyle name="常规 9 9 5 2 4 2 9 2" xfId="65535"/>
    <cellStyle name="常规 9 9 5 2 4 3" xfId="65535"/>
    <cellStyle name="常规 9 9 5 2 4 3 10" xfId="65535"/>
    <cellStyle name="常规 9 9 5 2 4 3 10 2" xfId="65535"/>
    <cellStyle name="常规 9 9 5 2 4 3 11" xfId="65535"/>
    <cellStyle name="常规 9 9 5 2 4 3 2" xfId="65535"/>
    <cellStyle name="常规 9 9 5 2 4 3 2 10" xfId="65535"/>
    <cellStyle name="常规 9 9 5 2 4 3 2 2" xfId="65535"/>
    <cellStyle name="常规 9 9 5 2 4 3 2 2 2" xfId="65535"/>
    <cellStyle name="常规 9 9 5 2 4 3 2 2 2 2" xfId="65535"/>
    <cellStyle name="常规 9 9 5 2 4 3 2 2 2 2 2" xfId="65535"/>
    <cellStyle name="常规 9 9 5 2 4 3 2 2 2 2 2 2" xfId="65535"/>
    <cellStyle name="常规 9 9 5 2 4 3 2 2 2 2 3" xfId="65535"/>
    <cellStyle name="常规 9 9 5 2 4 3 2 2 2 3" xfId="65535"/>
    <cellStyle name="常规 9 9 5 2 4 3 2 2 2 3 2" xfId="65535"/>
    <cellStyle name="常规 9 9 5 2 4 3 2 2 2 3 2 2" xfId="65535"/>
    <cellStyle name="常规 9 9 5 2 4 3 2 2 2 3 3" xfId="65535"/>
    <cellStyle name="常规 9 9 5 2 4 3 2 2 2 4" xfId="65535"/>
    <cellStyle name="常规 9 9 5 2 4 3 2 2 2 4 2" xfId="65535"/>
    <cellStyle name="常规 9 9 5 2 4 3 2 2 2 4 2 2" xfId="65535"/>
    <cellStyle name="常规 9 9 5 2 4 3 2 2 2 4 3" xfId="65535"/>
    <cellStyle name="常规 9 9 5 2 4 3 2 2 2 5" xfId="65535"/>
    <cellStyle name="常规 9 9 5 2 4 3 2 2 2 5 2" xfId="65535"/>
    <cellStyle name="常规 9 9 5 2 4 3 2 2 2 6" xfId="65535"/>
    <cellStyle name="常规 9 9 5 2 4 3 2 2 2 6 2" xfId="65535"/>
    <cellStyle name="常规 9 9 5 2 4 3 2 2 2 7" xfId="65535"/>
    <cellStyle name="常规 9 9 5 2 4 3 2 2 3" xfId="65535"/>
    <cellStyle name="常规 9 9 5 2 4 3 2 2 3 2" xfId="65535"/>
    <cellStyle name="常规 9 9 5 2 4 3 2 2 3 2 2" xfId="65535"/>
    <cellStyle name="常规 9 9 5 2 4 3 2 2 3 3" xfId="65535"/>
    <cellStyle name="常规 9 9 5 2 4 3 2 2 4" xfId="65535"/>
    <cellStyle name="常规 9 9 5 2 4 3 2 2 4 2" xfId="65535"/>
    <cellStyle name="常规 9 9 5 2 4 3 2 2 4 2 2" xfId="65535"/>
    <cellStyle name="常规 9 9 5 2 4 3 2 2 4 3" xfId="65535"/>
    <cellStyle name="常规 9 9 5 2 4 3 2 2 5" xfId="65535"/>
    <cellStyle name="常规 9 9 5 2 4 3 2 2 5 2" xfId="65535"/>
    <cellStyle name="常规 9 9 5 2 4 3 2 2 5 2 2" xfId="65535"/>
    <cellStyle name="常规 9 9 5 2 4 3 2 2 5 3" xfId="65535"/>
    <cellStyle name="常规 9 9 5 2 4 3 2 2 6" xfId="65535"/>
    <cellStyle name="常规 9 9 5 2 4 3 2 2 6 2" xfId="65535"/>
    <cellStyle name="常规 9 9 5 2 4 3 2 2 7" xfId="65535"/>
    <cellStyle name="常规 9 9 5 2 4 3 2 2 7 2" xfId="65535"/>
    <cellStyle name="常规 9 9 5 2 4 3 2 2 8" xfId="65535"/>
    <cellStyle name="常规 9 9 5 2 4 3 2 3" xfId="65535"/>
    <cellStyle name="常规 9 9 5 2 4 3 2 3 2" xfId="65535"/>
    <cellStyle name="常规 9 9 5 2 4 3 2 3 2 2" xfId="65535"/>
    <cellStyle name="常规 9 9 5 2 4 3 2 3 2 2 2" xfId="65535"/>
    <cellStyle name="常规 9 9 5 2 4 3 2 3 2 3" xfId="65535"/>
    <cellStyle name="常规 9 9 5 2 4 3 2 3 3" xfId="65535"/>
    <cellStyle name="常规 9 9 5 2 4 3 2 3 3 2" xfId="65535"/>
    <cellStyle name="常规 9 9 5 2 4 3 2 3 3 2 2" xfId="65535"/>
    <cellStyle name="常规 9 9 5 2 4 3 2 3 3 3" xfId="65535"/>
    <cellStyle name="常规 9 9 5 2 4 3 2 3 4" xfId="65535"/>
    <cellStyle name="常规 9 9 5 2 4 3 2 3 4 2" xfId="65535"/>
    <cellStyle name="常规 9 9 5 2 4 3 2 3 4 2 2" xfId="65535"/>
    <cellStyle name="常规 9 9 5 2 4 3 2 3 4 3" xfId="65535"/>
    <cellStyle name="常规 9 9 5 2 4 3 2 3 5" xfId="65535"/>
    <cellStyle name="常规 9 9 5 2 4 3 2 3 5 2" xfId="65535"/>
    <cellStyle name="常规 9 9 5 2 4 3 2 3 6" xfId="65535"/>
    <cellStyle name="常规 9 9 5 2 4 3 2 3 6 2" xfId="65535"/>
    <cellStyle name="常规 9 9 5 2 4 3 2 3 7" xfId="65535"/>
    <cellStyle name="常规 9 9 5 2 4 3 2 4" xfId="65535"/>
    <cellStyle name="常规 9 9 5 2 4 3 2 4 2" xfId="65535"/>
    <cellStyle name="常规 9 9 5 2 4 3 2 4 2 2" xfId="65535"/>
    <cellStyle name="常规 9 9 5 2 4 3 2 4 2 2 2" xfId="65535"/>
    <cellStyle name="常规 9 9 5 2 4 3 2 4 2 3" xfId="65535"/>
    <cellStyle name="常规 9 9 5 2 4 3 2 4 3" xfId="65535"/>
    <cellStyle name="常规 9 9 5 2 4 3 2 4 3 2" xfId="65535"/>
    <cellStyle name="常规 9 9 5 2 4 3 2 4 3 2 2" xfId="65535"/>
    <cellStyle name="常规 9 9 5 2 4 3 2 4 3 3" xfId="65535"/>
    <cellStyle name="常规 9 9 5 2 4 3 2 4 4" xfId="65535"/>
    <cellStyle name="常规 9 9 5 2 4 3 2 4 4 2" xfId="65535"/>
    <cellStyle name="常规 9 9 5 2 4 3 2 4 4 2 2" xfId="65535"/>
    <cellStyle name="常规 9 9 5 2 4 3 2 4 4 3" xfId="65535"/>
    <cellStyle name="常规 9 9 5 2 4 3 2 4 5" xfId="65535"/>
    <cellStyle name="常规 9 9 5 2 4 3 2 4 5 2" xfId="65535"/>
    <cellStyle name="常规 9 9 5 2 4 3 2 4 6" xfId="65535"/>
    <cellStyle name="常规 9 9 5 2 4 3 2 5" xfId="65535"/>
    <cellStyle name="常规 9 9 5 2 4 3 2 5 2" xfId="65535"/>
    <cellStyle name="常规 9 9 5 2 4 3 2 5 2 2" xfId="65535"/>
    <cellStyle name="常规 9 9 5 2 4 3 2 5 3" xfId="65535"/>
    <cellStyle name="常规 9 9 5 2 4 3 2 6" xfId="65535"/>
    <cellStyle name="常规 9 9 5 2 4 3 2 6 2" xfId="65535"/>
    <cellStyle name="常规 9 9 5 2 4 3 2 6 2 2" xfId="65535"/>
    <cellStyle name="常规 9 9 5 2 4 3 2 6 3" xfId="65535"/>
    <cellStyle name="常规 9 9 5 2 4 3 2 7" xfId="65535"/>
    <cellStyle name="常规 9 9 5 2 4 3 2 7 2" xfId="65535"/>
    <cellStyle name="常规 9 9 5 2 4 3 2 7 2 2" xfId="65535"/>
    <cellStyle name="常规 9 9 5 2 4 3 2 7 3" xfId="65535"/>
    <cellStyle name="常规 9 9 5 2 4 3 2 8" xfId="65535"/>
    <cellStyle name="常规 9 9 5 2 4 3 2 8 2" xfId="65535"/>
    <cellStyle name="常规 9 9 5 2 4 3 2 9" xfId="65535"/>
    <cellStyle name="常规 9 9 5 2 4 3 2 9 2" xfId="65535"/>
    <cellStyle name="常规 9 9 5 2 4 3 3" xfId="65535"/>
    <cellStyle name="常规 9 9 5 2 4 3 3 2" xfId="65535"/>
    <cellStyle name="常规 9 9 5 2 4 3 3 2 2" xfId="65535"/>
    <cellStyle name="常规 9 9 5 2 4 3 3 2 2 2" xfId="65535"/>
    <cellStyle name="常规 9 9 5 2 4 3 3 2 2 2 2" xfId="65535"/>
    <cellStyle name="常规 9 9 5 2 4 3 3 2 2 3" xfId="65535"/>
    <cellStyle name="常规 9 9 5 2 4 3 3 2 3" xfId="65535"/>
    <cellStyle name="常规 9 9 5 2 4 3 3 2 3 2" xfId="65535"/>
    <cellStyle name="常规 9 9 5 2 4 3 3 2 3 2 2" xfId="65535"/>
    <cellStyle name="常规 9 9 5 2 4 3 3 2 3 3" xfId="65535"/>
    <cellStyle name="常规 9 9 5 2 4 3 3 2 4" xfId="65535"/>
    <cellStyle name="常规 9 9 5 2 4 3 3 2 4 2" xfId="65535"/>
    <cellStyle name="常规 9 9 5 2 4 3 3 2 4 2 2" xfId="65535"/>
    <cellStyle name="常规 9 9 5 2 4 3 3 2 4 3" xfId="65535"/>
    <cellStyle name="常规 9 9 5 2 4 3 3 2 5" xfId="65535"/>
    <cellStyle name="常规 9 9 5 2 4 3 3 2 5 2" xfId="65535"/>
    <cellStyle name="常规 9 9 5 2 4 3 3 2 6" xfId="65535"/>
    <cellStyle name="常规 9 9 5 2 4 3 3 2 6 2" xfId="65535"/>
    <cellStyle name="常规 9 9 5 2 4 3 3 2 7" xfId="65535"/>
    <cellStyle name="常规 9 9 5 2 4 3 3 3" xfId="65535"/>
    <cellStyle name="常规 9 9 5 2 4 3 3 3 2" xfId="65535"/>
    <cellStyle name="常规 9 9 5 2 4 3 3 3 2 2" xfId="65535"/>
    <cellStyle name="常规 9 9 5 2 4 3 3 3 3" xfId="65535"/>
    <cellStyle name="常规 9 9 5 2 4 3 3 4" xfId="65535"/>
    <cellStyle name="常规 9 9 5 2 4 3 3 4 2" xfId="65535"/>
    <cellStyle name="常规 9 9 5 2 4 3 3 4 2 2" xfId="65535"/>
    <cellStyle name="常规 9 9 5 2 4 3 3 4 3" xfId="65535"/>
    <cellStyle name="常规 9 9 5 2 4 3 3 5" xfId="65535"/>
    <cellStyle name="常规 9 9 5 2 4 3 3 5 2" xfId="65535"/>
    <cellStyle name="常规 9 9 5 2 4 3 3 5 2 2" xfId="65535"/>
    <cellStyle name="常规 9 9 5 2 4 3 3 5 3" xfId="65535"/>
    <cellStyle name="常规 9 9 5 2 4 3 3 6" xfId="65535"/>
    <cellStyle name="常规 9 9 5 2 4 3 3 6 2" xfId="65535"/>
    <cellStyle name="常规 9 9 5 2 4 3 3 7" xfId="65535"/>
    <cellStyle name="常规 9 9 5 2 4 3 3 7 2" xfId="65535"/>
    <cellStyle name="常规 9 9 5 2 4 3 3 8" xfId="65535"/>
    <cellStyle name="常规 9 9 5 2 4 3 4" xfId="65535"/>
    <cellStyle name="常规 9 9 5 2 4 3 4 2" xfId="65535"/>
    <cellStyle name="常规 9 9 5 2 4 3 4 2 2" xfId="65535"/>
    <cellStyle name="常规 9 9 5 2 4 3 4 2 2 2" xfId="65535"/>
    <cellStyle name="常规 9 9 5 2 4 3 4 2 3" xfId="65535"/>
    <cellStyle name="常规 9 9 5 2 4 3 4 3" xfId="65535"/>
    <cellStyle name="常规 9 9 5 2 4 3 4 3 2" xfId="65535"/>
    <cellStyle name="常规 9 9 5 2 4 3 4 3 2 2" xfId="65535"/>
    <cellStyle name="常规 9 9 5 2 4 3 4 3 3" xfId="65535"/>
    <cellStyle name="常规 9 9 5 2 4 3 4 4" xfId="65535"/>
    <cellStyle name="常规 9 9 5 2 4 3 4 4 2" xfId="65535"/>
    <cellStyle name="常规 9 9 5 2 4 3 4 4 2 2" xfId="65535"/>
    <cellStyle name="常规 9 9 5 2 4 3 4 4 3" xfId="65535"/>
    <cellStyle name="常规 9 9 5 2 4 3 4 5" xfId="65535"/>
    <cellStyle name="常规 9 9 5 2 4 3 4 5 2" xfId="65535"/>
    <cellStyle name="常规 9 9 5 2 4 3 4 6" xfId="65535"/>
    <cellStyle name="常规 9 9 5 2 4 3 4 6 2" xfId="65535"/>
    <cellStyle name="常规 9 9 5 2 4 3 4 7" xfId="65535"/>
    <cellStyle name="常规 9 9 5 2 4 3 5" xfId="65535"/>
    <cellStyle name="常规 9 9 5 2 4 3 5 2" xfId="65535"/>
    <cellStyle name="常规 9 9 5 2 4 3 5 2 2" xfId="65535"/>
    <cellStyle name="常规 9 9 5 2 4 3 5 2 2 2" xfId="65535"/>
    <cellStyle name="常规 9 9 5 2 4 3 5 2 3" xfId="65535"/>
    <cellStyle name="常规 9 9 5 2 4 3 5 3" xfId="65535"/>
    <cellStyle name="常规 9 9 5 2 4 3 5 3 2" xfId="65535"/>
    <cellStyle name="常规 9 9 5 2 4 3 5 3 2 2" xfId="65535"/>
    <cellStyle name="常规 9 9 5 2 4 3 5 3 3" xfId="65535"/>
    <cellStyle name="常规 9 9 5 2 4 3 5 4" xfId="65535"/>
    <cellStyle name="常规 9 9 5 2 4 3 5 4 2" xfId="65535"/>
    <cellStyle name="常规 9 9 5 2 4 3 5 4 2 2" xfId="65535"/>
    <cellStyle name="常规 9 9 5 2 4 3 5 4 3" xfId="65535"/>
    <cellStyle name="常规 9 9 5 2 4 3 5 5" xfId="65535"/>
    <cellStyle name="常规 9 9 5 2 4 3 5 5 2" xfId="65535"/>
    <cellStyle name="常规 9 9 5 2 4 3 5 6" xfId="65535"/>
    <cellStyle name="常规 9 9 5 2 4 3 6" xfId="65535"/>
    <cellStyle name="常规 9 9 5 2 4 3 6 2" xfId="65535"/>
    <cellStyle name="常规 9 9 5 2 4 3 6 2 2" xfId="65535"/>
    <cellStyle name="常规 9 9 5 2 4 3 6 3" xfId="65535"/>
    <cellStyle name="常规 9 9 5 2 4 3 7" xfId="65535"/>
    <cellStyle name="常规 9 9 5 2 4 3 7 2" xfId="65535"/>
    <cellStyle name="常规 9 9 5 2 4 3 7 2 2" xfId="65535"/>
    <cellStyle name="常规 9 9 5 2 4 3 7 3" xfId="65535"/>
    <cellStyle name="常规 9 9 5 2 4 3 8" xfId="65535"/>
    <cellStyle name="常规 9 9 5 2 4 3 8 2" xfId="65535"/>
    <cellStyle name="常规 9 9 5 2 4 3 8 2 2" xfId="65535"/>
    <cellStyle name="常规 9 9 5 2 4 3 8 3" xfId="65535"/>
    <cellStyle name="常规 9 9 5 2 4 3 9" xfId="65535"/>
    <cellStyle name="常规 9 9 5 2 4 3 9 2" xfId="65535"/>
    <cellStyle name="常规 9 9 5 2 4 4" xfId="65535"/>
    <cellStyle name="常规 9 9 5 2 4 4 10" xfId="65535"/>
    <cellStyle name="常规 9 9 5 2 4 4 2" xfId="65535"/>
    <cellStyle name="常规 9 9 5 2 4 4 2 2" xfId="65535"/>
    <cellStyle name="常规 9 9 5 2 4 4 2 2 2" xfId="65535"/>
    <cellStyle name="常规 9 9 5 2 4 4 2 2 2 2" xfId="65535"/>
    <cellStyle name="常规 9 9 5 2 4 4 2 2 2 2 2" xfId="65535"/>
    <cellStyle name="常规 9 9 5 2 4 4 2 2 2 3" xfId="65535"/>
    <cellStyle name="常规 9 9 5 2 4 4 2 2 3" xfId="65535"/>
    <cellStyle name="常规 9 9 5 2 4 4 2 2 3 2" xfId="65535"/>
    <cellStyle name="常规 9 9 5 2 4 4 2 2 3 2 2" xfId="65535"/>
    <cellStyle name="常规 9 9 5 2 4 4 2 2 3 3" xfId="65535"/>
    <cellStyle name="常规 9 9 5 2 4 4 2 2 4" xfId="65535"/>
    <cellStyle name="常规 9 9 5 2 4 4 2 2 4 2" xfId="65535"/>
    <cellStyle name="常规 9 9 5 2 4 4 2 2 4 2 2" xfId="65535"/>
    <cellStyle name="常规 9 9 5 2 4 4 2 2 4 3" xfId="65535"/>
    <cellStyle name="常规 9 9 5 2 4 4 2 2 5" xfId="65535"/>
    <cellStyle name="常规 9 9 5 2 4 4 2 2 5 2" xfId="65535"/>
    <cellStyle name="常规 9 9 5 2 4 4 2 2 6" xfId="65535"/>
    <cellStyle name="常规 9 9 5 2 4 4 2 2 6 2" xfId="65535"/>
    <cellStyle name="常规 9 9 5 2 4 4 2 2 7" xfId="65535"/>
    <cellStyle name="常规 9 9 5 2 4 4 2 3" xfId="65535"/>
    <cellStyle name="常规 9 9 5 2 4 4 2 3 2" xfId="65535"/>
    <cellStyle name="常规 9 9 5 2 4 4 2 3 2 2" xfId="65535"/>
    <cellStyle name="常规 9 9 5 2 4 4 2 3 3" xfId="65535"/>
    <cellStyle name="常规 9 9 5 2 4 4 2 4" xfId="65535"/>
    <cellStyle name="常规 9 9 5 2 4 4 2 4 2" xfId="65535"/>
    <cellStyle name="常规 9 9 5 2 4 4 2 4 2 2" xfId="65535"/>
    <cellStyle name="常规 9 9 5 2 4 4 2 4 3" xfId="65535"/>
    <cellStyle name="常规 9 9 5 2 4 4 2 5" xfId="65535"/>
    <cellStyle name="常规 9 9 5 2 4 4 2 5 2" xfId="65535"/>
    <cellStyle name="常规 9 9 5 2 4 4 2 5 2 2" xfId="65535"/>
    <cellStyle name="常规 9 9 5 2 4 4 2 5 3" xfId="65535"/>
    <cellStyle name="常规 9 9 5 2 4 4 2 6" xfId="65535"/>
    <cellStyle name="常规 9 9 5 2 4 4 2 6 2" xfId="65535"/>
    <cellStyle name="常规 9 9 5 2 4 4 2 7" xfId="65535"/>
    <cellStyle name="常规 9 9 5 2 4 4 2 7 2" xfId="65535"/>
    <cellStyle name="常规 9 9 5 2 4 4 2 8" xfId="65535"/>
    <cellStyle name="常规 9 9 5 2 4 4 3" xfId="65535"/>
    <cellStyle name="常规 9 9 5 2 4 4 3 2" xfId="65535"/>
    <cellStyle name="常规 9 9 5 2 4 4 3 2 2" xfId="65535"/>
    <cellStyle name="常规 9 9 5 2 4 4 3 2 2 2" xfId="65535"/>
    <cellStyle name="常规 9 9 5 2 4 4 3 2 3" xfId="65535"/>
    <cellStyle name="常规 9 9 5 2 4 4 3 3" xfId="65535"/>
    <cellStyle name="常规 9 9 5 2 4 4 3 3 2" xfId="65535"/>
    <cellStyle name="常规 9 9 5 2 4 4 3 3 2 2" xfId="65535"/>
    <cellStyle name="常规 9 9 5 2 4 4 3 3 3" xfId="65535"/>
    <cellStyle name="常规 9 9 5 2 4 4 3 4" xfId="65535"/>
    <cellStyle name="常规 9 9 5 2 4 4 3 4 2" xfId="65535"/>
    <cellStyle name="常规 9 9 5 2 4 4 3 4 2 2" xfId="65535"/>
    <cellStyle name="常规 9 9 5 2 4 4 3 4 3" xfId="65535"/>
    <cellStyle name="常规 9 9 5 2 4 4 3 5" xfId="65535"/>
    <cellStyle name="常规 9 9 5 2 4 4 3 5 2" xfId="65535"/>
    <cellStyle name="常规 9 9 5 2 4 4 3 6" xfId="65535"/>
    <cellStyle name="常规 9 9 5 2 4 4 3 6 2" xfId="65535"/>
    <cellStyle name="常规 9 9 5 2 4 4 3 7" xfId="65535"/>
    <cellStyle name="常规 9 9 5 2 4 4 4" xfId="65535"/>
    <cellStyle name="常规 9 9 5 2 4 4 4 2" xfId="65535"/>
    <cellStyle name="常规 9 9 5 2 4 4 4 2 2" xfId="65535"/>
    <cellStyle name="常规 9 9 5 2 4 4 4 2 2 2" xfId="65535"/>
    <cellStyle name="常规 9 9 5 2 4 4 4 2 3" xfId="65535"/>
    <cellStyle name="常规 9 9 5 2 4 4 4 3" xfId="65535"/>
    <cellStyle name="常规 9 9 5 2 4 4 4 3 2" xfId="65535"/>
    <cellStyle name="常规 9 9 5 2 4 4 4 3 2 2" xfId="65535"/>
    <cellStyle name="常规 9 9 5 2 4 4 4 3 3" xfId="65535"/>
    <cellStyle name="常规 9 9 5 2 4 4 4 4" xfId="65535"/>
    <cellStyle name="常规 9 9 5 2 4 4 4 4 2" xfId="65535"/>
    <cellStyle name="常规 9 9 5 2 4 4 4 4 2 2" xfId="65535"/>
    <cellStyle name="常规 9 9 5 2 4 4 4 4 3" xfId="65535"/>
    <cellStyle name="常规 9 9 5 2 4 4 4 5" xfId="65535"/>
    <cellStyle name="常规 9 9 5 2 4 4 4 5 2" xfId="65535"/>
    <cellStyle name="常规 9 9 5 2 4 4 4 6" xfId="65535"/>
    <cellStyle name="常规 9 9 5 2 4 4 5" xfId="65535"/>
    <cellStyle name="常规 9 9 5 2 4 4 5 2" xfId="65535"/>
    <cellStyle name="常规 9 9 5 2 4 4 5 2 2" xfId="65535"/>
    <cellStyle name="常规 9 9 5 2 4 4 5 3" xfId="65535"/>
    <cellStyle name="常规 9 9 5 2 4 4 6" xfId="65535"/>
    <cellStyle name="常规 9 9 5 2 4 4 6 2" xfId="65535"/>
    <cellStyle name="常规 9 9 5 2 4 4 6 2 2" xfId="65535"/>
    <cellStyle name="常规 9 9 5 2 4 4 6 3" xfId="65535"/>
    <cellStyle name="常规 9 9 5 2 4 4 7" xfId="65535"/>
    <cellStyle name="常规 9 9 5 2 4 4 7 2" xfId="65535"/>
    <cellStyle name="常规 9 9 5 2 4 4 7 2 2" xfId="65535"/>
    <cellStyle name="常规 9 9 5 2 4 4 7 3" xfId="65535"/>
    <cellStyle name="常规 9 9 5 2 4 4 8" xfId="65535"/>
    <cellStyle name="常规 9 9 5 2 4 4 8 2" xfId="65535"/>
    <cellStyle name="常规 9 9 5 2 4 4 9" xfId="65535"/>
    <cellStyle name="常规 9 9 5 2 4 4 9 2" xfId="65535"/>
    <cellStyle name="常规 9 9 5 2 4 5" xfId="65535"/>
    <cellStyle name="常规 9 9 5 2 4 5 2" xfId="65535"/>
    <cellStyle name="常规 9 9 5 2 4 5 2 2" xfId="65535"/>
    <cellStyle name="常规 9 9 5 2 4 5 2 2 2" xfId="65535"/>
    <cellStyle name="常规 9 9 5 2 4 5 2 2 2 2" xfId="65535"/>
    <cellStyle name="常规 9 9 5 2 4 5 2 2 3" xfId="65535"/>
    <cellStyle name="常规 9 9 5 2 4 5 2 3" xfId="65535"/>
    <cellStyle name="常规 9 9 5 2 4 5 2 3 2" xfId="65535"/>
    <cellStyle name="常规 9 9 5 2 4 5 2 3 2 2" xfId="65535"/>
    <cellStyle name="常规 9 9 5 2 4 5 2 3 3" xfId="65535"/>
    <cellStyle name="常规 9 9 5 2 4 5 2 4" xfId="65535"/>
    <cellStyle name="常规 9 9 5 2 4 5 2 4 2" xfId="65535"/>
    <cellStyle name="常规 9 9 5 2 4 5 2 4 2 2" xfId="65535"/>
    <cellStyle name="常规 9 9 5 2 4 5 2 4 3" xfId="65535"/>
    <cellStyle name="常规 9 9 5 2 4 5 2 5" xfId="65535"/>
    <cellStyle name="常规 9 9 5 2 4 5 2 5 2" xfId="65535"/>
    <cellStyle name="常规 9 9 5 2 4 5 2 6" xfId="65535"/>
    <cellStyle name="常规 9 9 5 2 4 5 2 6 2" xfId="65535"/>
    <cellStyle name="常规 9 9 5 2 4 5 2 7" xfId="65535"/>
    <cellStyle name="常规 9 9 5 2 4 5 3" xfId="65535"/>
    <cellStyle name="常规 9 9 5 2 4 5 3 2" xfId="65535"/>
    <cellStyle name="常规 9 9 5 2 4 5 3 2 2" xfId="65535"/>
    <cellStyle name="常规 9 9 5 2 4 5 3 3" xfId="65535"/>
    <cellStyle name="常规 9 9 5 2 4 5 4" xfId="65535"/>
    <cellStyle name="常规 9 9 5 2 4 5 4 2" xfId="65535"/>
    <cellStyle name="常规 9 9 5 2 4 5 4 2 2" xfId="65535"/>
    <cellStyle name="常规 9 9 5 2 4 5 4 3" xfId="65535"/>
    <cellStyle name="常规 9 9 5 2 4 5 5" xfId="65535"/>
    <cellStyle name="常规 9 9 5 2 4 5 5 2" xfId="65535"/>
    <cellStyle name="常规 9 9 5 2 4 5 5 2 2" xfId="65535"/>
    <cellStyle name="常规 9 9 5 2 4 5 5 3" xfId="65535"/>
    <cellStyle name="常规 9 9 5 2 4 5 6" xfId="65535"/>
    <cellStyle name="常规 9 9 5 2 4 5 6 2" xfId="65535"/>
    <cellStyle name="常规 9 9 5 2 4 5 7" xfId="65535"/>
    <cellStyle name="常规 9 9 5 2 4 5 7 2" xfId="65535"/>
    <cellStyle name="常规 9 9 5 2 4 5 8" xfId="65535"/>
    <cellStyle name="常规 9 9 5 2 4 6" xfId="65535"/>
    <cellStyle name="常规 9 9 5 2 4 6 2" xfId="65535"/>
    <cellStyle name="常规 9 9 5 2 4 6 2 2" xfId="65535"/>
    <cellStyle name="常规 9 9 5 2 4 6 2 2 2" xfId="65535"/>
    <cellStyle name="常规 9 9 5 2 4 6 2 3" xfId="65535"/>
    <cellStyle name="常规 9 9 5 2 4 6 3" xfId="65535"/>
    <cellStyle name="常规 9 9 5 2 4 6 3 2" xfId="65535"/>
    <cellStyle name="常规 9 9 5 2 4 6 3 2 2" xfId="65535"/>
    <cellStyle name="常规 9 9 5 2 4 6 3 3" xfId="65535"/>
    <cellStyle name="常规 9 9 5 2 4 6 4" xfId="65535"/>
    <cellStyle name="常规 9 9 5 2 4 6 4 2" xfId="65535"/>
    <cellStyle name="常规 9 9 5 2 4 6 4 2 2" xfId="65535"/>
    <cellStyle name="常规 9 9 5 2 4 6 4 3" xfId="65535"/>
    <cellStyle name="常规 9 9 5 2 4 6 5" xfId="65535"/>
    <cellStyle name="常规 9 9 5 2 4 6 5 2" xfId="65535"/>
    <cellStyle name="常规 9 9 5 2 4 6 6" xfId="65535"/>
    <cellStyle name="常规 9 9 5 2 4 6 6 2" xfId="65535"/>
    <cellStyle name="常规 9 9 5 2 4 6 7" xfId="65535"/>
    <cellStyle name="常规 9 9 5 2 4 7" xfId="65535"/>
    <cellStyle name="常规 9 9 5 2 4 7 2" xfId="65535"/>
    <cellStyle name="常规 9 9 5 2 4 7 2 2" xfId="65535"/>
    <cellStyle name="常规 9 9 5 2 4 7 2 2 2" xfId="65535"/>
    <cellStyle name="常规 9 9 5 2 4 7 2 3" xfId="65535"/>
    <cellStyle name="常规 9 9 5 2 4 7 3" xfId="65535"/>
    <cellStyle name="常规 9 9 5 2 4 7 3 2" xfId="65535"/>
    <cellStyle name="常规 9 9 5 2 4 7 3 2 2" xfId="65535"/>
    <cellStyle name="常规 9 9 5 2 4 7 3 3" xfId="65535"/>
    <cellStyle name="常规 9 9 5 2 4 7 4" xfId="65535"/>
    <cellStyle name="常规 9 9 5 2 4 7 4 2" xfId="65535"/>
    <cellStyle name="常规 9 9 5 2 4 7 4 2 2" xfId="65535"/>
    <cellStyle name="常规 9 9 5 2 4 7 4 3" xfId="65535"/>
    <cellStyle name="常规 9 9 5 2 4 7 5" xfId="65535"/>
    <cellStyle name="常规 9 9 5 2 4 7 5 2" xfId="65535"/>
    <cellStyle name="常规 9 9 5 2 4 7 6" xfId="65535"/>
    <cellStyle name="常规 9 9 5 2 4 8" xfId="65535"/>
    <cellStyle name="常规 9 9 5 2 4 8 2" xfId="65535"/>
    <cellStyle name="常规 9 9 5 2 4 8 2 2" xfId="65535"/>
    <cellStyle name="常规 9 9 5 2 4 8 3" xfId="65535"/>
    <cellStyle name="常规 9 9 5 2 4 9" xfId="65535"/>
    <cellStyle name="常规 9 9 5 2 4 9 2" xfId="65535"/>
    <cellStyle name="常规 9 9 5 2 4 9 2 2" xfId="65535"/>
    <cellStyle name="常规 9 9 5 2 4 9 3" xfId="65535"/>
    <cellStyle name="常规 9 9 5 2 5" xfId="65535"/>
    <cellStyle name="常规 9 9 5 2 5 10" xfId="65535"/>
    <cellStyle name="常规 9 9 5 2 5 10 2" xfId="65535"/>
    <cellStyle name="常规 9 9 5 2 5 10 2 2" xfId="65535"/>
    <cellStyle name="常规 9 9 5 2 5 10 3" xfId="65535"/>
    <cellStyle name="常规 9 9 5 2 5 11" xfId="65535"/>
    <cellStyle name="常规 9 9 5 2 5 11 2" xfId="65535"/>
    <cellStyle name="常规 9 9 5 2 5 12" xfId="65535"/>
    <cellStyle name="常规 9 9 5 2 5 12 2" xfId="65535"/>
    <cellStyle name="常规 9 9 5 2 5 13" xfId="65535"/>
    <cellStyle name="常规 9 9 5 2 5 2" xfId="65535"/>
    <cellStyle name="常规 9 9 5 2 5 2 10" xfId="65535"/>
    <cellStyle name="常规 9 9 5 2 5 2 10 2" xfId="65535"/>
    <cellStyle name="常规 9 9 5 2 5 2 11" xfId="65535"/>
    <cellStyle name="常规 9 9 5 2 5 2 2" xfId="65535"/>
    <cellStyle name="常规 9 9 5 2 5 2 2 10" xfId="65535"/>
    <cellStyle name="常规 9 9 5 2 5 2 2 2" xfId="65535"/>
    <cellStyle name="常规 9 9 5 2 5 2 2 2 2" xfId="65535"/>
    <cellStyle name="常规 9 9 5 2 5 2 2 2 2 2" xfId="65535"/>
    <cellStyle name="常规 9 9 5 2 5 2 2 2 2 2 2" xfId="65535"/>
    <cellStyle name="常规 9 9 5 2 5 2 2 2 2 2 2 2" xfId="65535"/>
    <cellStyle name="常规 9 9 5 2 5 2 2 2 2 2 3" xfId="65535"/>
    <cellStyle name="常规 9 9 5 2 5 2 2 2 2 3" xfId="65535"/>
    <cellStyle name="常规 9 9 5 2 5 2 2 2 2 3 2" xfId="65535"/>
    <cellStyle name="常规 9 9 5 2 5 2 2 2 2 3 2 2" xfId="65535"/>
    <cellStyle name="常规 9 9 5 2 5 2 2 2 2 3 3" xfId="65535"/>
    <cellStyle name="常规 9 9 5 2 5 2 2 2 2 4" xfId="65535"/>
    <cellStyle name="常规 9 9 5 2 5 2 2 2 2 4 2" xfId="65535"/>
    <cellStyle name="常规 9 9 5 2 5 2 2 2 2 4 2 2" xfId="65535"/>
    <cellStyle name="常规 9 9 5 2 5 2 2 2 2 4 3" xfId="65535"/>
    <cellStyle name="常规 9 9 5 2 5 2 2 2 2 5" xfId="65535"/>
    <cellStyle name="常规 9 9 5 2 5 2 2 2 2 5 2" xfId="65535"/>
    <cellStyle name="常规 9 9 5 2 5 2 2 2 2 6" xfId="65535"/>
    <cellStyle name="常规 9 9 5 2 5 2 2 2 2 6 2" xfId="65535"/>
    <cellStyle name="常规 9 9 5 2 5 2 2 2 2 7" xfId="65535"/>
    <cellStyle name="常规 9 9 5 2 5 2 2 2 3" xfId="65535"/>
    <cellStyle name="常规 9 9 5 2 5 2 2 2 3 2" xfId="65535"/>
    <cellStyle name="常规 9 9 5 2 5 2 2 2 3 2 2" xfId="65535"/>
    <cellStyle name="常规 9 9 5 2 5 2 2 2 3 3" xfId="65535"/>
    <cellStyle name="常规 9 9 5 2 5 2 2 2 4" xfId="65535"/>
    <cellStyle name="常规 9 9 5 2 5 2 2 2 4 2" xfId="65535"/>
    <cellStyle name="常规 9 9 5 2 5 2 2 2 4 2 2" xfId="65535"/>
    <cellStyle name="常规 9 9 5 2 5 2 2 2 4 3" xfId="65535"/>
    <cellStyle name="常规 9 9 5 2 5 2 2 2 5" xfId="65535"/>
    <cellStyle name="常规 9 9 5 2 5 2 2 2 5 2" xfId="65535"/>
    <cellStyle name="常规 9 9 5 2 5 2 2 2 5 2 2" xfId="65535"/>
    <cellStyle name="常规 9 9 5 2 5 2 2 2 5 3" xfId="65535"/>
    <cellStyle name="常规 9 9 5 2 5 2 2 2 6" xfId="65535"/>
    <cellStyle name="常规 9 9 5 2 5 2 2 2 6 2" xfId="65535"/>
    <cellStyle name="常规 9 9 5 2 5 2 2 2 7" xfId="65535"/>
    <cellStyle name="常规 9 9 5 2 5 2 2 2 7 2" xfId="65535"/>
    <cellStyle name="常规 9 9 5 2 5 2 2 2 8" xfId="65535"/>
    <cellStyle name="常规 9 9 5 2 5 2 2 3" xfId="65535"/>
    <cellStyle name="常规 9 9 5 2 5 2 2 3 2" xfId="65535"/>
    <cellStyle name="常规 9 9 5 2 5 2 2 3 2 2" xfId="65535"/>
    <cellStyle name="常规 9 9 5 2 5 2 2 3 2 2 2" xfId="65535"/>
    <cellStyle name="常规 9 9 5 2 5 2 2 3 2 3" xfId="65535"/>
    <cellStyle name="常规 9 9 5 2 5 2 2 3 3" xfId="65535"/>
    <cellStyle name="常规 9 9 5 2 5 2 2 3 3 2" xfId="65535"/>
    <cellStyle name="常规 9 9 5 2 5 2 2 3 3 2 2" xfId="65535"/>
    <cellStyle name="常规 9 9 5 2 5 2 2 3 3 3" xfId="65535"/>
    <cellStyle name="常规 9 9 5 2 5 2 2 3 4" xfId="65535"/>
    <cellStyle name="常规 9 9 5 2 5 2 2 3 4 2" xfId="65535"/>
    <cellStyle name="常规 9 9 5 2 5 2 2 3 4 2 2" xfId="65535"/>
    <cellStyle name="常规 9 9 5 2 5 2 2 3 4 3" xfId="65535"/>
    <cellStyle name="常规 9 9 5 2 5 2 2 3 5" xfId="65535"/>
    <cellStyle name="常规 9 9 5 2 5 2 2 3 5 2" xfId="65535"/>
    <cellStyle name="常规 9 9 5 2 5 2 2 3 6" xfId="65535"/>
    <cellStyle name="常规 9 9 5 2 5 2 2 3 6 2" xfId="65535"/>
    <cellStyle name="常规 9 9 5 2 5 2 2 3 7" xfId="65535"/>
    <cellStyle name="常规 9 9 5 2 5 2 2 4" xfId="65535"/>
    <cellStyle name="常规 9 9 5 2 5 2 2 4 2" xfId="65535"/>
    <cellStyle name="常规 9 9 5 2 5 2 2 4 2 2" xfId="65535"/>
    <cellStyle name="常规 9 9 5 2 5 2 2 4 2 2 2" xfId="65535"/>
    <cellStyle name="常规 9 9 5 2 5 2 2 4 2 3" xfId="65535"/>
    <cellStyle name="常规 9 9 5 2 5 2 2 4 3" xfId="65535"/>
    <cellStyle name="常规 9 9 5 2 5 2 2 4 3 2" xfId="65535"/>
    <cellStyle name="常规 9 9 5 2 5 2 2 4 3 2 2" xfId="65535"/>
    <cellStyle name="常规 9 9 5 2 5 2 2 4 3 3" xfId="65535"/>
    <cellStyle name="常规 9 9 5 2 5 2 2 4 4" xfId="65535"/>
    <cellStyle name="常规 9 9 5 2 5 2 2 4 4 2" xfId="65535"/>
    <cellStyle name="常规 9 9 5 2 5 2 2 4 4 2 2" xfId="65535"/>
    <cellStyle name="常规 9 9 5 2 5 2 2 4 4 3" xfId="65535"/>
    <cellStyle name="常规 9 9 5 2 5 2 2 4 5" xfId="65535"/>
    <cellStyle name="常规 9 9 5 2 5 2 2 4 5 2" xfId="65535"/>
    <cellStyle name="常规 9 9 5 2 5 2 2 4 6" xfId="65535"/>
    <cellStyle name="常规 9 9 5 2 5 2 2 5" xfId="65535"/>
    <cellStyle name="常规 9 9 5 2 5 2 2 5 2" xfId="65535"/>
    <cellStyle name="常规 9 9 5 2 5 2 2 5 2 2" xfId="65535"/>
    <cellStyle name="常规 9 9 5 2 5 2 2 5 3" xfId="65535"/>
    <cellStyle name="常规 9 9 5 2 5 2 2 6" xfId="65535"/>
    <cellStyle name="常规 9 9 5 2 5 2 2 6 2" xfId="65535"/>
    <cellStyle name="常规 9 9 5 2 5 2 2 6 2 2" xfId="65535"/>
    <cellStyle name="常规 9 9 5 2 5 2 2 6 3" xfId="65535"/>
    <cellStyle name="常规 9 9 5 2 5 2 2 7" xfId="65535"/>
    <cellStyle name="常规 9 9 5 2 5 2 2 7 2" xfId="65535"/>
    <cellStyle name="常规 9 9 5 2 5 2 2 7 2 2" xfId="65535"/>
    <cellStyle name="常规 9 9 5 2 5 2 2 7 3" xfId="65535"/>
    <cellStyle name="常规 9 9 5 2 5 2 2 8" xfId="65535"/>
    <cellStyle name="常规 9 9 5 2 5 2 2 8 2" xfId="65535"/>
    <cellStyle name="常规 9 9 5 2 5 2 2 9" xfId="65535"/>
    <cellStyle name="常规 9 9 5 2 5 2 2 9 2" xfId="65535"/>
    <cellStyle name="常规 9 9 5 2 5 2 3" xfId="65535"/>
    <cellStyle name="常规 9 9 5 2 5 2 3 2" xfId="65535"/>
    <cellStyle name="常规 9 9 5 2 5 2 3 2 2" xfId="65535"/>
    <cellStyle name="常规 9 9 5 2 5 2 3 2 2 2" xfId="65535"/>
    <cellStyle name="常规 9 9 5 2 5 2 3 2 2 2 2" xfId="65535"/>
    <cellStyle name="常规 9 9 5 2 5 2 3 2 2 3" xfId="65535"/>
    <cellStyle name="常规 9 9 5 2 5 2 3 2 3" xfId="65535"/>
    <cellStyle name="常规 9 9 5 2 5 2 3 2 3 2" xfId="65535"/>
    <cellStyle name="常规 9 9 5 2 5 2 3 2 3 2 2" xfId="65535"/>
    <cellStyle name="常规 9 9 5 2 5 2 3 2 3 3" xfId="65535"/>
    <cellStyle name="常规 9 9 5 2 5 2 3 2 4" xfId="65535"/>
    <cellStyle name="常规 9 9 5 2 5 2 3 2 4 2" xfId="65535"/>
    <cellStyle name="常规 9 9 5 2 5 2 3 2 4 2 2" xfId="65535"/>
    <cellStyle name="常规 9 9 5 2 5 2 3 2 4 3" xfId="65535"/>
    <cellStyle name="常规 9 9 5 2 5 2 3 2 5" xfId="65535"/>
    <cellStyle name="常规 9 9 5 2 5 2 3 2 5 2" xfId="65535"/>
    <cellStyle name="常规 9 9 5 2 5 2 3 2 6" xfId="65535"/>
    <cellStyle name="常规 9 9 5 2 5 2 3 2 6 2" xfId="65535"/>
    <cellStyle name="常规 9 9 5 2 5 2 3 2 7" xfId="65535"/>
    <cellStyle name="常规 9 9 5 2 5 2 3 3" xfId="65535"/>
    <cellStyle name="常规 9 9 5 2 5 2 3 3 2" xfId="65535"/>
    <cellStyle name="常规 9 9 5 2 5 2 3 3 2 2" xfId="65535"/>
    <cellStyle name="常规 9 9 5 2 5 2 3 3 3" xfId="65535"/>
    <cellStyle name="常规 9 9 5 2 5 2 3 4" xfId="65535"/>
    <cellStyle name="常规 9 9 5 2 5 2 3 4 2" xfId="65535"/>
    <cellStyle name="常规 9 9 5 2 5 2 3 4 2 2" xfId="65535"/>
    <cellStyle name="常规 9 9 5 2 5 2 3 4 3" xfId="65535"/>
    <cellStyle name="常规 9 9 5 2 5 2 3 5" xfId="65535"/>
    <cellStyle name="常规 9 9 5 2 5 2 3 5 2" xfId="65535"/>
    <cellStyle name="常规 9 9 5 2 5 2 3 5 2 2" xfId="65535"/>
    <cellStyle name="常规 9 9 5 2 5 2 3 5 3" xfId="65535"/>
    <cellStyle name="常规 9 9 5 2 5 2 3 6" xfId="65535"/>
    <cellStyle name="常规 9 9 5 2 5 2 3 6 2" xfId="65535"/>
    <cellStyle name="常规 9 9 5 2 5 2 3 7" xfId="65535"/>
    <cellStyle name="常规 9 9 5 2 5 2 3 7 2" xfId="65535"/>
    <cellStyle name="常规 9 9 5 2 5 2 3 8" xfId="65535"/>
    <cellStyle name="常规 9 9 5 2 5 2 4" xfId="65535"/>
    <cellStyle name="常规 9 9 5 2 5 2 4 2" xfId="65535"/>
    <cellStyle name="常规 9 9 5 2 5 2 4 2 2" xfId="65535"/>
    <cellStyle name="常规 9 9 5 2 5 2 4 2 2 2" xfId="65535"/>
    <cellStyle name="常规 9 9 5 2 5 2 4 2 3" xfId="65535"/>
    <cellStyle name="常规 9 9 5 2 5 2 4 3" xfId="65535"/>
    <cellStyle name="常规 9 9 5 2 5 2 4 3 2" xfId="65535"/>
    <cellStyle name="常规 9 9 5 2 5 2 4 3 2 2" xfId="65535"/>
    <cellStyle name="常规 9 9 5 2 5 2 4 3 3" xfId="65535"/>
    <cellStyle name="常规 9 9 5 2 5 2 4 4" xfId="65535"/>
    <cellStyle name="常规 9 9 5 2 5 2 4 4 2" xfId="65535"/>
    <cellStyle name="常规 9 9 5 2 5 2 4 4 2 2" xfId="65535"/>
    <cellStyle name="常规 9 9 5 2 5 2 4 4 3" xfId="65535"/>
    <cellStyle name="常规 9 9 5 2 5 2 4 5" xfId="65535"/>
    <cellStyle name="常规 9 9 5 2 5 2 4 5 2" xfId="65535"/>
    <cellStyle name="常规 9 9 5 2 5 2 4 6" xfId="65535"/>
    <cellStyle name="常规 9 9 5 2 5 2 4 6 2" xfId="65535"/>
    <cellStyle name="常规 9 9 5 2 5 2 4 7" xfId="65535"/>
    <cellStyle name="常规 9 9 5 2 5 2 5" xfId="65535"/>
    <cellStyle name="常规 9 9 5 2 5 2 5 2" xfId="65535"/>
    <cellStyle name="常规 9 9 5 2 5 2 5 2 2" xfId="65535"/>
    <cellStyle name="常规 9 9 5 2 5 2 5 2 2 2" xfId="65535"/>
    <cellStyle name="常规 9 9 5 2 5 2 5 2 3" xfId="65535"/>
    <cellStyle name="常规 9 9 5 2 5 2 5 3" xfId="65535"/>
    <cellStyle name="常规 9 9 5 2 5 2 5 3 2" xfId="65535"/>
    <cellStyle name="常规 9 9 5 2 5 2 5 3 2 2" xfId="65535"/>
    <cellStyle name="常规 9 9 5 2 5 2 5 3 3" xfId="65535"/>
    <cellStyle name="常规 9 9 5 2 5 2 5 4" xfId="65535"/>
    <cellStyle name="常规 9 9 5 2 5 2 5 4 2" xfId="65535"/>
    <cellStyle name="常规 9 9 5 2 5 2 5 4 2 2" xfId="65535"/>
    <cellStyle name="常规 9 9 5 2 5 2 5 4 3" xfId="65535"/>
    <cellStyle name="常规 9 9 5 2 5 2 5 5" xfId="65535"/>
    <cellStyle name="常规 9 9 5 2 5 2 5 5 2" xfId="65535"/>
    <cellStyle name="常规 9 9 5 2 5 2 5 6" xfId="65535"/>
    <cellStyle name="常规 9 9 5 2 5 2 6" xfId="65535"/>
    <cellStyle name="常规 9 9 5 2 5 2 6 2" xfId="65535"/>
    <cellStyle name="常规 9 9 5 2 5 2 6 2 2" xfId="65535"/>
    <cellStyle name="常规 9 9 5 2 5 2 6 3" xfId="65535"/>
    <cellStyle name="常规 9 9 5 2 5 2 7" xfId="65535"/>
    <cellStyle name="常规 9 9 5 2 5 2 7 2" xfId="65535"/>
    <cellStyle name="常规 9 9 5 2 5 2 7 2 2" xfId="65535"/>
    <cellStyle name="常规 9 9 5 2 5 2 7 3" xfId="65535"/>
    <cellStyle name="常规 9 9 5 2 5 2 8" xfId="65535"/>
    <cellStyle name="常规 9 9 5 2 5 2 8 2" xfId="65535"/>
    <cellStyle name="常规 9 9 5 2 5 2 8 2 2" xfId="65535"/>
    <cellStyle name="常规 9 9 5 2 5 2 8 3" xfId="65535"/>
    <cellStyle name="常规 9 9 5 2 5 2 9" xfId="65535"/>
    <cellStyle name="常规 9 9 5 2 5 2 9 2" xfId="65535"/>
    <cellStyle name="常规 9 9 5 2 5 3" xfId="65535"/>
    <cellStyle name="常规 9 9 5 2 5 3 10" xfId="65535"/>
    <cellStyle name="常规 9 9 5 2 5 3 10 2" xfId="65535"/>
    <cellStyle name="常规 9 9 5 2 5 3 11" xfId="65535"/>
    <cellStyle name="常规 9 9 5 2 5 3 2" xfId="65535"/>
    <cellStyle name="常规 9 9 5 2 5 3 2 10" xfId="65535"/>
    <cellStyle name="常规 9 9 5 2 5 3 2 2" xfId="65535"/>
    <cellStyle name="常规 9 9 5 2 5 3 2 2 2" xfId="65535"/>
    <cellStyle name="常规 9 9 5 2 5 3 2 2 2 2" xfId="65535"/>
    <cellStyle name="常规 9 9 5 2 5 3 2 2 2 2 2" xfId="65535"/>
    <cellStyle name="常规 9 9 5 2 5 3 2 2 2 2 2 2" xfId="65535"/>
    <cellStyle name="常规 9 9 5 2 5 3 2 2 2 2 3" xfId="65535"/>
    <cellStyle name="常规 9 9 5 2 5 3 2 2 2 3" xfId="65535"/>
    <cellStyle name="常规 9 9 5 2 5 3 2 2 2 3 2" xfId="65535"/>
    <cellStyle name="常规 9 9 5 2 5 3 2 2 2 3 2 2" xfId="65535"/>
    <cellStyle name="常规 9 9 5 2 5 3 2 2 2 3 3" xfId="65535"/>
    <cellStyle name="常规 9 9 5 2 5 3 2 2 2 4" xfId="65535"/>
    <cellStyle name="常规 9 9 5 2 5 3 2 2 2 4 2" xfId="65535"/>
    <cellStyle name="常规 9 9 5 2 5 3 2 2 2 4 2 2" xfId="65535"/>
    <cellStyle name="常规 9 9 5 2 5 3 2 2 2 4 3" xfId="65535"/>
    <cellStyle name="常规 9 9 5 2 5 3 2 2 2 5" xfId="65535"/>
    <cellStyle name="常规 9 9 5 2 5 3 2 2 2 5 2" xfId="65535"/>
    <cellStyle name="常规 9 9 5 2 5 3 2 2 2 6" xfId="65535"/>
    <cellStyle name="常规 9 9 5 2 5 3 2 2 2 6 2" xfId="65535"/>
    <cellStyle name="常规 9 9 5 2 5 3 2 2 2 7" xfId="65535"/>
    <cellStyle name="常规 9 9 5 2 5 3 2 2 3" xfId="65535"/>
    <cellStyle name="常规 9 9 5 2 5 3 2 2 3 2" xfId="65535"/>
    <cellStyle name="常规 9 9 5 2 5 3 2 2 3 2 2" xfId="65535"/>
    <cellStyle name="常规 9 9 5 2 5 3 2 2 3 3" xfId="65535"/>
    <cellStyle name="常规 9 9 5 2 5 3 2 2 4" xfId="65535"/>
    <cellStyle name="常规 9 9 5 2 5 3 2 2 4 2" xfId="65535"/>
    <cellStyle name="常规 9 9 5 2 5 3 2 2 4 2 2" xfId="65535"/>
    <cellStyle name="常规 9 9 5 2 5 3 2 2 4 3" xfId="65535"/>
    <cellStyle name="常规 9 9 5 2 5 3 2 2 5" xfId="65535"/>
    <cellStyle name="常规 9 9 5 2 5 3 2 2 5 2" xfId="65535"/>
    <cellStyle name="常规 9 9 5 2 5 3 2 2 5 2 2" xfId="65535"/>
    <cellStyle name="常规 9 9 5 2 5 3 2 2 5 3" xfId="65535"/>
    <cellStyle name="常规 9 9 5 2 5 3 2 2 6" xfId="65535"/>
    <cellStyle name="常规 9 9 5 2 5 3 2 2 6 2" xfId="65535"/>
    <cellStyle name="常规 9 9 5 2 5 3 2 2 7" xfId="65535"/>
    <cellStyle name="常规 9 9 5 2 5 3 2 2 7 2" xfId="65535"/>
    <cellStyle name="常规 9 9 5 2 5 3 2 2 8" xfId="65535"/>
    <cellStyle name="常规 9 9 5 2 5 3 2 3" xfId="65535"/>
    <cellStyle name="常规 9 9 5 2 5 3 2 3 2" xfId="65535"/>
    <cellStyle name="常规 9 9 5 2 5 3 2 3 2 2" xfId="65535"/>
    <cellStyle name="常规 9 9 5 2 5 3 2 3 2 2 2" xfId="65535"/>
    <cellStyle name="常规 9 9 5 2 5 3 2 3 2 3" xfId="65535"/>
    <cellStyle name="常规 9 9 5 2 5 3 2 3 3" xfId="65535"/>
    <cellStyle name="常规 9 9 5 2 5 3 2 3 3 2" xfId="65535"/>
    <cellStyle name="常规 9 9 5 2 5 3 2 3 3 2 2" xfId="65535"/>
    <cellStyle name="常规 9 9 5 2 5 3 2 3 3 3" xfId="65535"/>
    <cellStyle name="常规 9 9 5 2 5 3 2 3 4" xfId="65535"/>
    <cellStyle name="常规 9 9 5 2 5 3 2 3 4 2" xfId="65535"/>
    <cellStyle name="常规 9 9 5 2 5 3 2 3 4 2 2" xfId="65535"/>
    <cellStyle name="常规 9 9 5 2 5 3 2 3 4 3" xfId="65535"/>
    <cellStyle name="常规 9 9 5 2 5 3 2 3 5" xfId="65535"/>
    <cellStyle name="常规 9 9 5 2 5 3 2 3 5 2" xfId="65535"/>
    <cellStyle name="常规 9 9 5 2 5 3 2 3 6" xfId="65535"/>
    <cellStyle name="常规 9 9 5 2 5 3 2 3 6 2" xfId="65535"/>
    <cellStyle name="常规 9 9 5 2 5 3 2 3 7" xfId="65535"/>
    <cellStyle name="常规 9 9 5 2 5 3 2 4" xfId="65535"/>
    <cellStyle name="常规 9 9 5 2 5 3 2 4 2" xfId="65535"/>
    <cellStyle name="常规 9 9 5 2 5 3 2 4 2 2" xfId="65535"/>
    <cellStyle name="常规 9 9 5 2 5 3 2 4 2 2 2" xfId="65535"/>
    <cellStyle name="常规 9 9 5 2 5 3 2 4 2 3" xfId="65535"/>
    <cellStyle name="常规 9 9 5 2 5 3 2 4 3" xfId="65535"/>
    <cellStyle name="常规 9 9 5 2 5 3 2 4 3 2" xfId="65535"/>
    <cellStyle name="常规 9 9 5 2 5 3 2 4 3 2 2" xfId="65535"/>
    <cellStyle name="常规 9 9 5 2 5 3 2 4 3 3" xfId="65535"/>
    <cellStyle name="常规 9 9 5 2 5 3 2 4 4" xfId="65535"/>
    <cellStyle name="常规 9 9 5 2 5 3 2 4 4 2" xfId="65535"/>
    <cellStyle name="常规 9 9 5 2 5 3 2 4 4 2 2" xfId="65535"/>
    <cellStyle name="常规 9 9 5 2 5 3 2 4 4 3" xfId="65535"/>
    <cellStyle name="常规 9 9 5 2 5 3 2 4 5" xfId="65535"/>
    <cellStyle name="常规 9 9 5 2 5 3 2 4 5 2" xfId="65535"/>
    <cellStyle name="常规 9 9 5 2 5 3 2 4 6" xfId="65535"/>
    <cellStyle name="常规 9 9 5 2 5 3 2 5" xfId="65535"/>
    <cellStyle name="常规 9 9 5 2 5 3 2 5 2" xfId="65535"/>
    <cellStyle name="常规 9 9 5 2 5 3 2 5 2 2" xfId="65535"/>
    <cellStyle name="常规 9 9 5 2 5 3 2 5 3" xfId="65535"/>
    <cellStyle name="常规 9 9 5 2 5 3 2 6" xfId="65535"/>
    <cellStyle name="常规 9 9 5 2 5 3 2 6 2" xfId="65535"/>
    <cellStyle name="常规 9 9 5 2 5 3 2 6 2 2" xfId="65535"/>
    <cellStyle name="常规 9 9 5 2 5 3 2 6 3" xfId="65535"/>
    <cellStyle name="常规 9 9 5 2 5 3 2 7" xfId="65535"/>
    <cellStyle name="常规 9 9 5 2 5 3 2 7 2" xfId="65535"/>
    <cellStyle name="常规 9 9 5 2 5 3 2 7 2 2" xfId="65535"/>
    <cellStyle name="常规 9 9 5 2 5 3 2 7 3" xfId="65535"/>
    <cellStyle name="常规 9 9 5 2 5 3 2 8" xfId="65535"/>
    <cellStyle name="常规 9 9 5 2 5 3 2 8 2" xfId="65535"/>
    <cellStyle name="常规 9 9 5 2 5 3 2 9" xfId="65535"/>
    <cellStyle name="常规 9 9 5 2 5 3 2 9 2" xfId="65535"/>
    <cellStyle name="常规 9 9 5 2 5 3 3" xfId="65535"/>
    <cellStyle name="常规 9 9 5 2 5 3 3 2" xfId="65535"/>
    <cellStyle name="常规 9 9 5 2 5 3 3 2 2" xfId="65535"/>
    <cellStyle name="常规 9 9 5 2 5 3 3 2 2 2" xfId="65535"/>
    <cellStyle name="常规 9 9 5 2 5 3 3 2 2 2 2" xfId="65535"/>
    <cellStyle name="常规 9 9 5 2 5 3 3 2 2 3" xfId="65535"/>
    <cellStyle name="常规 9 9 5 2 5 3 3 2 3" xfId="65535"/>
    <cellStyle name="常规 9 9 5 2 5 3 3 2 3 2" xfId="65535"/>
    <cellStyle name="常规 9 9 5 2 5 3 3 2 3 2 2" xfId="65535"/>
    <cellStyle name="常规 9 9 5 2 5 3 3 2 3 3" xfId="65535"/>
    <cellStyle name="常规 9 9 5 2 5 3 3 2 4" xfId="65535"/>
    <cellStyle name="常规 9 9 5 2 5 3 3 2 4 2" xfId="65535"/>
    <cellStyle name="常规 9 9 5 2 5 3 3 2 4 2 2" xfId="65535"/>
    <cellStyle name="常规 9 9 5 2 5 3 3 2 4 3" xfId="65535"/>
    <cellStyle name="常规 9 9 5 2 5 3 3 2 5" xfId="65535"/>
    <cellStyle name="常规 9 9 5 2 5 3 3 2 5 2" xfId="65535"/>
    <cellStyle name="常规 9 9 5 2 5 3 3 2 6" xfId="65535"/>
    <cellStyle name="常规 9 9 5 2 5 3 3 2 6 2" xfId="65535"/>
    <cellStyle name="常规 9 9 5 2 5 3 3 2 7" xfId="65535"/>
    <cellStyle name="常规 9 9 5 2 5 3 3 3" xfId="65535"/>
    <cellStyle name="常规 9 9 5 2 5 3 3 3 2" xfId="65535"/>
    <cellStyle name="常规 9 9 5 2 5 3 3 3 2 2" xfId="65535"/>
    <cellStyle name="常规 9 9 5 2 5 3 3 3 3" xfId="65535"/>
    <cellStyle name="常规 9 9 5 2 5 3 3 4" xfId="65535"/>
    <cellStyle name="常规 9 9 5 2 5 3 3 4 2" xfId="65535"/>
    <cellStyle name="常规 9 9 5 2 5 3 3 4 2 2" xfId="65535"/>
    <cellStyle name="常规 9 9 5 2 5 3 3 4 3" xfId="65535"/>
    <cellStyle name="常规 9 9 5 2 5 3 3 5" xfId="65535"/>
    <cellStyle name="常规 9 9 5 2 5 3 3 5 2" xfId="65535"/>
    <cellStyle name="常规 9 9 5 2 5 3 3 5 2 2" xfId="65535"/>
    <cellStyle name="常规 9 9 5 2 5 3 3 5 3" xfId="65535"/>
    <cellStyle name="常规 9 9 5 2 5 3 3 6" xfId="65535"/>
    <cellStyle name="常规 9 9 5 2 5 3 3 6 2" xfId="65535"/>
    <cellStyle name="常规 9 9 5 2 5 3 3 7" xfId="65535"/>
    <cellStyle name="常规 9 9 5 2 5 3 3 7 2" xfId="65535"/>
    <cellStyle name="常规 9 9 5 2 5 3 3 8" xfId="65535"/>
    <cellStyle name="常规 9 9 5 2 5 3 4" xfId="65535"/>
    <cellStyle name="常规 9 9 5 2 5 3 4 2" xfId="65535"/>
    <cellStyle name="常规 9 9 5 2 5 3 4 2 2" xfId="65535"/>
    <cellStyle name="常规 9 9 5 2 5 3 4 2 2 2" xfId="65535"/>
    <cellStyle name="常规 9 9 5 2 5 3 4 2 3" xfId="65535"/>
    <cellStyle name="常规 9 9 5 2 5 3 4 3" xfId="65535"/>
    <cellStyle name="常规 9 9 5 2 5 3 4 3 2" xfId="65535"/>
    <cellStyle name="常规 9 9 5 2 5 3 4 3 2 2" xfId="65535"/>
    <cellStyle name="常规 9 9 5 2 5 3 4 3 3" xfId="65535"/>
    <cellStyle name="常规 9 9 5 2 5 3 4 4" xfId="65535"/>
    <cellStyle name="常规 9 9 5 2 5 3 4 4 2" xfId="65535"/>
    <cellStyle name="常规 9 9 5 2 5 3 4 4 2 2" xfId="65535"/>
    <cellStyle name="常规 9 9 5 2 5 3 4 4 3" xfId="65535"/>
    <cellStyle name="常规 9 9 5 2 5 3 4 5" xfId="65535"/>
    <cellStyle name="常规 9 9 5 2 5 3 4 5 2" xfId="65535"/>
    <cellStyle name="常规 9 9 5 2 5 3 4 6" xfId="65535"/>
    <cellStyle name="常规 9 9 5 2 5 3 4 6 2" xfId="65535"/>
    <cellStyle name="常规 9 9 5 2 5 3 4 7" xfId="65535"/>
    <cellStyle name="常规 9 9 5 2 5 3 5" xfId="65535"/>
    <cellStyle name="常规 9 9 5 2 5 3 5 2" xfId="65535"/>
    <cellStyle name="常规 9 9 5 2 5 3 5 2 2" xfId="65535"/>
    <cellStyle name="常规 9 9 5 2 5 3 5 2 2 2" xfId="65535"/>
    <cellStyle name="常规 9 9 5 2 5 3 5 2 3" xfId="65535"/>
    <cellStyle name="常规 9 9 5 2 5 3 5 3" xfId="65535"/>
    <cellStyle name="常规 9 9 5 2 5 3 5 3 2" xfId="65535"/>
    <cellStyle name="常规 9 9 5 2 5 3 5 3 2 2" xfId="65535"/>
    <cellStyle name="常规 9 9 5 2 5 3 5 3 3" xfId="65535"/>
    <cellStyle name="常规 9 9 5 2 5 3 5 4" xfId="65535"/>
    <cellStyle name="常规 9 9 5 2 5 3 5 4 2" xfId="65535"/>
    <cellStyle name="常规 9 9 5 2 5 3 5 4 2 2" xfId="65535"/>
    <cellStyle name="常规 9 9 5 2 5 3 5 4 3" xfId="65535"/>
    <cellStyle name="常规 9 9 5 2 5 3 5 5" xfId="65535"/>
    <cellStyle name="常规 9 9 5 2 5 3 5 5 2" xfId="65535"/>
    <cellStyle name="常规 9 9 5 2 5 3 5 6" xfId="65535"/>
    <cellStyle name="常规 9 9 5 2 5 3 6" xfId="65535"/>
    <cellStyle name="常规 9 9 5 2 5 3 6 2" xfId="65535"/>
    <cellStyle name="常规 9 9 5 2 5 3 6 2 2" xfId="65535"/>
    <cellStyle name="常规 9 9 5 2 5 3 6 3" xfId="65535"/>
    <cellStyle name="常规 9 9 5 2 5 3 7" xfId="65535"/>
    <cellStyle name="常规 9 9 5 2 5 3 7 2" xfId="65535"/>
    <cellStyle name="常规 9 9 5 2 5 3 7 2 2" xfId="65535"/>
    <cellStyle name="常规 9 9 5 2 5 3 7 3" xfId="65535"/>
    <cellStyle name="常规 9 9 5 2 5 3 8" xfId="65535"/>
    <cellStyle name="常规 9 9 5 2 5 3 8 2" xfId="65535"/>
    <cellStyle name="常规 9 9 5 2 5 3 8 2 2" xfId="65535"/>
    <cellStyle name="常规 9 9 5 2 5 3 8 3" xfId="65535"/>
    <cellStyle name="常规 9 9 5 2 5 3 9" xfId="65535"/>
    <cellStyle name="常规 9 9 5 2 5 3 9 2" xfId="65535"/>
    <cellStyle name="常规 9 9 5 2 5 4" xfId="65535"/>
    <cellStyle name="常规 9 9 5 2 5 4 10" xfId="65535"/>
    <cellStyle name="常规 9 9 5 2 5 4 2" xfId="65535"/>
    <cellStyle name="常规 9 9 5 2 5 4 2 2" xfId="65535"/>
    <cellStyle name="常规 9 9 5 2 5 4 2 2 2" xfId="65535"/>
    <cellStyle name="常规 9 9 5 2 5 4 2 2 2 2" xfId="65535"/>
    <cellStyle name="常规 9 9 5 2 5 4 2 2 2 2 2" xfId="65535"/>
    <cellStyle name="常规 9 9 5 2 5 4 2 2 2 3" xfId="65535"/>
    <cellStyle name="常规 9 9 5 2 5 4 2 2 3" xfId="65535"/>
    <cellStyle name="常规 9 9 5 2 5 4 2 2 3 2" xfId="65535"/>
    <cellStyle name="常规 9 9 5 2 5 4 2 2 3 2 2" xfId="65535"/>
    <cellStyle name="常规 9 9 5 2 5 4 2 2 3 3" xfId="65535"/>
    <cellStyle name="常规 9 9 5 2 5 4 2 2 4" xfId="65535"/>
    <cellStyle name="常规 9 9 5 2 5 4 2 2 4 2" xfId="65535"/>
    <cellStyle name="常规 9 9 5 2 5 4 2 2 4 2 2" xfId="65535"/>
    <cellStyle name="常规 9 9 5 2 5 4 2 2 4 3" xfId="65535"/>
    <cellStyle name="常规 9 9 5 2 5 4 2 2 5" xfId="65535"/>
    <cellStyle name="常规 9 9 5 2 5 4 2 2 5 2" xfId="65535"/>
    <cellStyle name="常规 9 9 5 2 5 4 2 2 6" xfId="65535"/>
    <cellStyle name="常规 9 9 5 2 5 4 2 2 6 2" xfId="65535"/>
    <cellStyle name="常规 9 9 5 2 5 4 2 2 7" xfId="65535"/>
    <cellStyle name="常规 9 9 5 2 5 4 2 3" xfId="65535"/>
    <cellStyle name="常规 9 9 5 2 5 4 2 3 2" xfId="65535"/>
    <cellStyle name="常规 9 9 5 2 5 4 2 3 2 2" xfId="65535"/>
    <cellStyle name="常规 9 9 5 2 5 4 2 3 3" xfId="65535"/>
    <cellStyle name="常规 9 9 5 2 5 4 2 4" xfId="65535"/>
    <cellStyle name="常规 9 9 5 2 5 4 2 4 2" xfId="65535"/>
    <cellStyle name="常规 9 9 5 2 5 4 2 4 2 2" xfId="65535"/>
    <cellStyle name="常规 9 9 5 2 5 4 2 4 3" xfId="65535"/>
    <cellStyle name="常规 9 9 5 2 5 4 2 5" xfId="65535"/>
    <cellStyle name="常规 9 9 5 2 5 4 2 5 2" xfId="65535"/>
    <cellStyle name="常规 9 9 5 2 5 4 2 5 2 2" xfId="65535"/>
    <cellStyle name="常规 9 9 5 2 5 4 2 5 3" xfId="65535"/>
    <cellStyle name="常规 9 9 5 2 5 4 2 6" xfId="65535"/>
    <cellStyle name="常规 9 9 5 2 5 4 2 6 2" xfId="65535"/>
    <cellStyle name="常规 9 9 5 2 5 4 2 7" xfId="65535"/>
    <cellStyle name="常规 9 9 5 2 5 4 2 7 2" xfId="65535"/>
    <cellStyle name="常规 9 9 5 2 5 4 2 8" xfId="65535"/>
    <cellStyle name="常规 9 9 5 2 5 4 3" xfId="65535"/>
    <cellStyle name="常规 9 9 5 2 5 4 3 2" xfId="65535"/>
    <cellStyle name="常规 9 9 5 2 5 4 3 2 2" xfId="65535"/>
    <cellStyle name="常规 9 9 5 2 5 4 3 2 2 2" xfId="65535"/>
    <cellStyle name="常规 9 9 5 2 5 4 3 2 3" xfId="65535"/>
    <cellStyle name="常规 9 9 5 2 5 4 3 3" xfId="65535"/>
    <cellStyle name="常规 9 9 5 2 5 4 3 3 2" xfId="65535"/>
    <cellStyle name="常规 9 9 5 2 5 4 3 3 2 2" xfId="65535"/>
    <cellStyle name="常规 9 9 5 2 5 4 3 3 3" xfId="65535"/>
    <cellStyle name="常规 9 9 5 2 5 4 3 4" xfId="65535"/>
    <cellStyle name="常规 9 9 5 2 5 4 3 4 2" xfId="65535"/>
    <cellStyle name="常规 9 9 5 2 5 4 3 4 2 2" xfId="65535"/>
    <cellStyle name="常规 9 9 5 2 5 4 3 4 3" xfId="65535"/>
    <cellStyle name="常规 9 9 5 2 5 4 3 5" xfId="65535"/>
    <cellStyle name="常规 9 9 5 2 5 4 3 5 2" xfId="65535"/>
    <cellStyle name="常规 9 9 5 2 5 4 3 6" xfId="65535"/>
    <cellStyle name="常规 9 9 5 2 5 4 3 6 2" xfId="65535"/>
    <cellStyle name="常规 9 9 5 2 5 4 3 7" xfId="65535"/>
    <cellStyle name="常规 9 9 5 2 5 4 4" xfId="65535"/>
    <cellStyle name="常规 9 9 5 2 5 4 4 2" xfId="65535"/>
    <cellStyle name="常规 9 9 5 2 5 4 4 2 2" xfId="65535"/>
    <cellStyle name="常规 9 9 5 2 5 4 4 2 2 2" xfId="65535"/>
    <cellStyle name="常规 9 9 5 2 5 4 4 2 3" xfId="65535"/>
    <cellStyle name="常规 9 9 5 2 5 4 4 3" xfId="65535"/>
    <cellStyle name="常规 9 9 5 2 5 4 4 3 2" xfId="65535"/>
    <cellStyle name="常规 9 9 5 2 5 4 4 3 2 2" xfId="65535"/>
    <cellStyle name="常规 9 9 5 2 5 4 4 3 3" xfId="65535"/>
    <cellStyle name="常规 9 9 5 2 5 4 4 4" xfId="65535"/>
    <cellStyle name="常规 9 9 5 2 5 4 4 4 2" xfId="65535"/>
    <cellStyle name="常规 9 9 5 2 5 4 4 4 2 2" xfId="65535"/>
    <cellStyle name="常规 9 9 5 2 5 4 4 4 3" xfId="65535"/>
    <cellStyle name="常规 9 9 5 2 5 4 4 5" xfId="65535"/>
    <cellStyle name="常规 9 9 5 2 5 4 4 5 2" xfId="65535"/>
    <cellStyle name="常规 9 9 5 2 5 4 4 6" xfId="65535"/>
    <cellStyle name="常规 9 9 5 2 5 4 5" xfId="65535"/>
    <cellStyle name="常规 9 9 5 2 5 4 5 2" xfId="65535"/>
    <cellStyle name="常规 9 9 5 2 5 4 5 2 2" xfId="65535"/>
    <cellStyle name="常规 9 9 5 2 5 4 5 3" xfId="65535"/>
    <cellStyle name="常规 9 9 5 2 5 4 6" xfId="65535"/>
    <cellStyle name="常规 9 9 5 2 5 4 6 2" xfId="65535"/>
    <cellStyle name="常规 9 9 5 2 5 4 6 2 2" xfId="65535"/>
    <cellStyle name="常规 9 9 5 2 5 4 6 3" xfId="65535"/>
    <cellStyle name="常规 9 9 5 2 5 4 7" xfId="65535"/>
    <cellStyle name="常规 9 9 5 2 5 4 7 2" xfId="65535"/>
    <cellStyle name="常规 9 9 5 2 5 4 7 2 2" xfId="65535"/>
    <cellStyle name="常规 9 9 5 2 5 4 7 3" xfId="65535"/>
    <cellStyle name="常规 9 9 5 2 5 4 8" xfId="65535"/>
    <cellStyle name="常规 9 9 5 2 5 4 8 2" xfId="65535"/>
    <cellStyle name="常规 9 9 5 2 5 4 9" xfId="65535"/>
    <cellStyle name="常规 9 9 5 2 5 4 9 2" xfId="65535"/>
    <cellStyle name="常规 9 9 5 2 5 5" xfId="65535"/>
    <cellStyle name="常规 9 9 5 2 5 5 2" xfId="65535"/>
    <cellStyle name="常规 9 9 5 2 5 5 2 2" xfId="65535"/>
    <cellStyle name="常规 9 9 5 2 5 5 2 2 2" xfId="65535"/>
    <cellStyle name="常规 9 9 5 2 5 5 2 2 2 2" xfId="65535"/>
    <cellStyle name="常规 9 9 5 2 5 5 2 2 3" xfId="65535"/>
    <cellStyle name="常规 9 9 5 2 5 5 2 3" xfId="65535"/>
    <cellStyle name="常规 9 9 5 2 5 5 2 3 2" xfId="65535"/>
    <cellStyle name="常规 9 9 5 2 5 5 2 3 2 2" xfId="65535"/>
    <cellStyle name="常规 9 9 5 2 5 5 2 3 3" xfId="65535"/>
    <cellStyle name="常规 9 9 5 2 5 5 2 4" xfId="65535"/>
    <cellStyle name="常规 9 9 5 2 5 5 2 4 2" xfId="65535"/>
    <cellStyle name="常规 9 9 5 2 5 5 2 4 2 2" xfId="65535"/>
    <cellStyle name="常规 9 9 5 2 5 5 2 4 3" xfId="65535"/>
    <cellStyle name="常规 9 9 5 2 5 5 2 5" xfId="65535"/>
    <cellStyle name="常规 9 9 5 2 5 5 2 5 2" xfId="65535"/>
    <cellStyle name="常规 9 9 5 2 5 5 2 6" xfId="65535"/>
    <cellStyle name="常规 9 9 5 2 5 5 2 6 2" xfId="65535"/>
    <cellStyle name="常规 9 9 5 2 5 5 2 7" xfId="65535"/>
    <cellStyle name="常规 9 9 5 2 5 5 3" xfId="65535"/>
    <cellStyle name="常规 9 9 5 2 5 5 3 2" xfId="65535"/>
    <cellStyle name="常规 9 9 5 2 5 5 3 2 2" xfId="65535"/>
    <cellStyle name="常规 9 9 5 2 5 5 3 3" xfId="65535"/>
    <cellStyle name="常规 9 9 5 2 5 5 4" xfId="65535"/>
    <cellStyle name="常规 9 9 5 2 5 5 4 2" xfId="65535"/>
    <cellStyle name="常规 9 9 5 2 5 5 4 2 2" xfId="65535"/>
    <cellStyle name="常规 9 9 5 2 5 5 4 3" xfId="65535"/>
    <cellStyle name="常规 9 9 5 2 5 5 5" xfId="65535"/>
    <cellStyle name="常规 9 9 5 2 5 5 5 2" xfId="65535"/>
    <cellStyle name="常规 9 9 5 2 5 5 5 2 2" xfId="65535"/>
    <cellStyle name="常规 9 9 5 2 5 5 5 3" xfId="65535"/>
    <cellStyle name="常规 9 9 5 2 5 5 6" xfId="65535"/>
    <cellStyle name="常规 9 9 5 2 5 5 6 2" xfId="65535"/>
    <cellStyle name="常规 9 9 5 2 5 5 7" xfId="65535"/>
    <cellStyle name="常规 9 9 5 2 5 5 7 2" xfId="65535"/>
    <cellStyle name="常规 9 9 5 2 5 5 8" xfId="65535"/>
    <cellStyle name="常规 9 9 5 2 5 6" xfId="65535"/>
    <cellStyle name="常规 9 9 5 2 5 6 2" xfId="65535"/>
    <cellStyle name="常规 9 9 5 2 5 6 2 2" xfId="65535"/>
    <cellStyle name="常规 9 9 5 2 5 6 2 2 2" xfId="65535"/>
    <cellStyle name="常规 9 9 5 2 5 6 2 3" xfId="65535"/>
    <cellStyle name="常规 9 9 5 2 5 6 3" xfId="65535"/>
    <cellStyle name="常规 9 9 5 2 5 6 3 2" xfId="65535"/>
    <cellStyle name="常规 9 9 5 2 5 6 3 2 2" xfId="65535"/>
    <cellStyle name="常规 9 9 5 2 5 6 3 3" xfId="65535"/>
    <cellStyle name="常规 9 9 5 2 5 6 4" xfId="65535"/>
    <cellStyle name="常规 9 9 5 2 5 6 4 2" xfId="65535"/>
    <cellStyle name="常规 9 9 5 2 5 6 4 2 2" xfId="65535"/>
    <cellStyle name="常规 9 9 5 2 5 6 4 3" xfId="65535"/>
    <cellStyle name="常规 9 9 5 2 5 6 5" xfId="65535"/>
    <cellStyle name="常规 9 9 5 2 5 6 5 2" xfId="65535"/>
    <cellStyle name="常规 9 9 5 2 5 6 6" xfId="65535"/>
    <cellStyle name="常规 9 9 5 2 5 6 6 2" xfId="65535"/>
    <cellStyle name="常规 9 9 5 2 5 6 7" xfId="65535"/>
    <cellStyle name="常规 9 9 5 2 5 7" xfId="65535"/>
    <cellStyle name="常规 9 9 5 2 5 7 2" xfId="65535"/>
    <cellStyle name="常规 9 9 5 2 5 7 2 2" xfId="65535"/>
    <cellStyle name="常规 9 9 5 2 5 7 2 2 2" xfId="65535"/>
    <cellStyle name="常规 9 9 5 2 5 7 2 3" xfId="65535"/>
    <cellStyle name="常规 9 9 5 2 5 7 3" xfId="65535"/>
    <cellStyle name="常规 9 9 5 2 5 7 3 2" xfId="65535"/>
    <cellStyle name="常规 9 9 5 2 5 7 3 2 2" xfId="65535"/>
    <cellStyle name="常规 9 9 5 2 5 7 3 3" xfId="65535"/>
    <cellStyle name="常规 9 9 5 2 5 7 4" xfId="65535"/>
    <cellStyle name="常规 9 9 5 2 5 7 4 2" xfId="65535"/>
    <cellStyle name="常规 9 9 5 2 5 7 4 2 2" xfId="65535"/>
    <cellStyle name="常规 9 9 5 2 5 7 4 3" xfId="65535"/>
    <cellStyle name="常规 9 9 5 2 5 7 5" xfId="65535"/>
    <cellStyle name="常规 9 9 5 2 5 7 5 2" xfId="65535"/>
    <cellStyle name="常规 9 9 5 2 5 7 6" xfId="65535"/>
    <cellStyle name="常规 9 9 5 2 5 8" xfId="65535"/>
    <cellStyle name="常规 9 9 5 2 5 8 2" xfId="65535"/>
    <cellStyle name="常规 9 9 5 2 5 8 2 2" xfId="65535"/>
    <cellStyle name="常规 9 9 5 2 5 8 3" xfId="65535"/>
    <cellStyle name="常规 9 9 5 2 5 9" xfId="65535"/>
    <cellStyle name="常规 9 9 5 2 5 9 2" xfId="65535"/>
    <cellStyle name="常规 9 9 5 2 5 9 2 2" xfId="65535"/>
    <cellStyle name="常规 9 9 5 2 5 9 3" xfId="65535"/>
    <cellStyle name="常规 9 9 5 2 6" xfId="65535"/>
    <cellStyle name="常规 9 9 5 2 6 10" xfId="65535"/>
    <cellStyle name="常规 9 9 5 2 6 10 2" xfId="65535"/>
    <cellStyle name="常规 9 9 5 2 6 11" xfId="65535"/>
    <cellStyle name="常规 9 9 5 2 6 2" xfId="65535"/>
    <cellStyle name="常规 9 9 5 2 6 2 10" xfId="65535"/>
    <cellStyle name="常规 9 9 5 2 6 2 2" xfId="65535"/>
    <cellStyle name="常规 9 9 5 2 6 2 2 2" xfId="65535"/>
    <cellStyle name="常规 9 9 5 2 6 2 2 2 2" xfId="65535"/>
    <cellStyle name="常规 9 9 5 2 6 2 2 2 2 2" xfId="65535"/>
    <cellStyle name="常规 9 9 5 2 6 2 2 2 2 2 2" xfId="65535"/>
    <cellStyle name="常规 9 9 5 2 6 2 2 2 2 3" xfId="65535"/>
    <cellStyle name="常规 9 9 5 2 6 2 2 2 3" xfId="65535"/>
    <cellStyle name="常规 9 9 5 2 6 2 2 2 3 2" xfId="65535"/>
    <cellStyle name="常规 9 9 5 2 6 2 2 2 3 2 2" xfId="65535"/>
    <cellStyle name="常规 9 9 5 2 6 2 2 2 3 3" xfId="65535"/>
    <cellStyle name="常规 9 9 5 2 6 2 2 2 4" xfId="65535"/>
    <cellStyle name="常规 9 9 5 2 6 2 2 2 4 2" xfId="65535"/>
    <cellStyle name="常规 9 9 5 2 6 2 2 2 4 2 2" xfId="65535"/>
    <cellStyle name="常规 9 9 5 2 6 2 2 2 4 3" xfId="65535"/>
    <cellStyle name="常规 9 9 5 2 6 2 2 2 5" xfId="65535"/>
    <cellStyle name="常规 9 9 5 2 6 2 2 2 5 2" xfId="65535"/>
    <cellStyle name="常规 9 9 5 2 6 2 2 2 6" xfId="65535"/>
    <cellStyle name="常规 9 9 5 2 6 2 2 2 6 2" xfId="65535"/>
    <cellStyle name="常规 9 9 5 2 6 2 2 2 7" xfId="65535"/>
    <cellStyle name="常规 9 9 5 2 6 2 2 3" xfId="65535"/>
    <cellStyle name="常规 9 9 5 2 6 2 2 3 2" xfId="65535"/>
    <cellStyle name="常规 9 9 5 2 6 2 2 3 2 2" xfId="65535"/>
    <cellStyle name="常规 9 9 5 2 6 2 2 3 3" xfId="65535"/>
    <cellStyle name="常规 9 9 5 2 6 2 2 4" xfId="65535"/>
    <cellStyle name="常规 9 9 5 2 6 2 2 4 2" xfId="65535"/>
    <cellStyle name="常规 9 9 5 2 6 2 2 4 2 2" xfId="65535"/>
    <cellStyle name="常规 9 9 5 2 6 2 2 4 3" xfId="65535"/>
    <cellStyle name="常规 9 9 5 2 6 2 2 5" xfId="65535"/>
    <cellStyle name="常规 9 9 5 2 6 2 2 5 2" xfId="65535"/>
    <cellStyle name="常规 9 9 5 2 6 2 2 5 2 2" xfId="65535"/>
    <cellStyle name="常规 9 9 5 2 6 2 2 5 3" xfId="65535"/>
    <cellStyle name="常规 9 9 5 2 6 2 2 6" xfId="65535"/>
    <cellStyle name="常规 9 9 5 2 6 2 2 6 2" xfId="65535"/>
    <cellStyle name="常规 9 9 5 2 6 2 2 7" xfId="65535"/>
    <cellStyle name="常规 9 9 5 2 6 2 2 7 2" xfId="65535"/>
    <cellStyle name="常规 9 9 5 2 6 2 2 8" xfId="65535"/>
    <cellStyle name="常规 9 9 5 2 6 2 3" xfId="65535"/>
    <cellStyle name="常规 9 9 5 2 6 2 3 2" xfId="65535"/>
    <cellStyle name="常规 9 9 5 2 6 2 3 2 2" xfId="65535"/>
    <cellStyle name="常规 9 9 5 2 6 2 3 2 2 2" xfId="65535"/>
    <cellStyle name="常规 9 9 5 2 6 2 3 2 3" xfId="65535"/>
    <cellStyle name="常规 9 9 5 2 6 2 3 3" xfId="65535"/>
    <cellStyle name="常规 9 9 5 2 6 2 3 3 2" xfId="65535"/>
    <cellStyle name="常规 9 9 5 2 6 2 3 3 2 2" xfId="65535"/>
    <cellStyle name="常规 9 9 5 2 6 2 3 3 3" xfId="65535"/>
    <cellStyle name="常规 9 9 5 2 6 2 3 4" xfId="65535"/>
    <cellStyle name="常规 9 9 5 2 6 2 3 4 2" xfId="65535"/>
    <cellStyle name="常规 9 9 5 2 6 2 3 4 2 2" xfId="65535"/>
    <cellStyle name="常规 9 9 5 2 6 2 3 4 3" xfId="65535"/>
    <cellStyle name="常规 9 9 5 2 6 2 3 5" xfId="65535"/>
    <cellStyle name="常规 9 9 5 2 6 2 3 5 2" xfId="65535"/>
    <cellStyle name="常规 9 9 5 2 6 2 3 6" xfId="65535"/>
    <cellStyle name="常规 9 9 5 2 6 2 3 6 2" xfId="65535"/>
    <cellStyle name="常规 9 9 5 2 6 2 3 7" xfId="65535"/>
    <cellStyle name="常规 9 9 5 2 6 2 4" xfId="65535"/>
    <cellStyle name="常规 9 9 5 2 6 2 4 2" xfId="65535"/>
    <cellStyle name="常规 9 9 5 2 6 2 4 2 2" xfId="65535"/>
    <cellStyle name="常规 9 9 5 2 6 2 4 2 2 2" xfId="65535"/>
    <cellStyle name="常规 9 9 5 2 6 2 4 2 3" xfId="65535"/>
    <cellStyle name="常规 9 9 5 2 6 2 4 3" xfId="65535"/>
    <cellStyle name="常规 9 9 5 2 6 2 4 3 2" xfId="65535"/>
    <cellStyle name="常规 9 9 5 2 6 2 4 3 2 2" xfId="65535"/>
    <cellStyle name="常规 9 9 5 2 6 2 4 3 3" xfId="65535"/>
    <cellStyle name="常规 9 9 5 2 6 2 4 4" xfId="65535"/>
    <cellStyle name="常规 9 9 5 2 6 2 4 4 2" xfId="65535"/>
    <cellStyle name="常规 9 9 5 2 6 2 4 4 2 2" xfId="65535"/>
    <cellStyle name="常规 9 9 5 2 6 2 4 4 3" xfId="65535"/>
    <cellStyle name="常规 9 9 5 2 6 2 4 5" xfId="65535"/>
    <cellStyle name="常规 9 9 5 2 6 2 4 5 2" xfId="65535"/>
    <cellStyle name="常规 9 9 5 2 6 2 4 6" xfId="65535"/>
    <cellStyle name="常规 9 9 5 2 6 2 5" xfId="65535"/>
    <cellStyle name="常规 9 9 5 2 6 2 5 2" xfId="65535"/>
    <cellStyle name="常规 9 9 5 2 6 2 5 2 2" xfId="65535"/>
    <cellStyle name="常规 9 9 5 2 6 2 5 3" xfId="65535"/>
    <cellStyle name="常规 9 9 5 2 6 2 6" xfId="65535"/>
    <cellStyle name="常规 9 9 5 2 6 2 6 2" xfId="65535"/>
    <cellStyle name="常规 9 9 5 2 6 2 6 2 2" xfId="65535"/>
    <cellStyle name="常规 9 9 5 2 6 2 6 3" xfId="65535"/>
    <cellStyle name="常规 9 9 5 2 6 2 7" xfId="65535"/>
    <cellStyle name="常规 9 9 5 2 6 2 7 2" xfId="65535"/>
    <cellStyle name="常规 9 9 5 2 6 2 7 2 2" xfId="65535"/>
    <cellStyle name="常规 9 9 5 2 6 2 7 3" xfId="65535"/>
    <cellStyle name="常规 9 9 5 2 6 2 8" xfId="65535"/>
    <cellStyle name="常规 9 9 5 2 6 2 8 2" xfId="65535"/>
    <cellStyle name="常规 9 9 5 2 6 2 9" xfId="65535"/>
    <cellStyle name="常规 9 9 5 2 6 2 9 2" xfId="65535"/>
    <cellStyle name="常规 9 9 5 2 6 3" xfId="65535"/>
    <cellStyle name="常规 9 9 5 2 6 3 2" xfId="65535"/>
    <cellStyle name="常规 9 9 5 2 6 3 2 2" xfId="65535"/>
    <cellStyle name="常规 9 9 5 2 6 3 2 2 2" xfId="65535"/>
    <cellStyle name="常规 9 9 5 2 6 3 2 2 2 2" xfId="65535"/>
    <cellStyle name="常规 9 9 5 2 6 3 2 2 3" xfId="65535"/>
    <cellStyle name="常规 9 9 5 2 6 3 2 3" xfId="65535"/>
    <cellStyle name="常规 9 9 5 2 6 3 2 3 2" xfId="65535"/>
    <cellStyle name="常规 9 9 5 2 6 3 2 3 2 2" xfId="65535"/>
    <cellStyle name="常规 9 9 5 2 6 3 2 3 3" xfId="65535"/>
    <cellStyle name="常规 9 9 5 2 6 3 2 4" xfId="65535"/>
    <cellStyle name="常规 9 9 5 2 6 3 2 4 2" xfId="65535"/>
    <cellStyle name="常规 9 9 5 2 6 3 2 4 2 2" xfId="65535"/>
    <cellStyle name="常规 9 9 5 2 6 3 2 4 3" xfId="65535"/>
    <cellStyle name="常规 9 9 5 2 6 3 2 5" xfId="65535"/>
    <cellStyle name="常规 9 9 5 2 6 3 2 5 2" xfId="65535"/>
    <cellStyle name="常规 9 9 5 2 6 3 2 6" xfId="65535"/>
    <cellStyle name="常规 9 9 5 2 6 3 2 6 2" xfId="65535"/>
    <cellStyle name="常规 9 9 5 2 6 3 2 7" xfId="65535"/>
    <cellStyle name="常规 9 9 5 2 6 3 3" xfId="65535"/>
    <cellStyle name="常规 9 9 5 2 6 3 3 2" xfId="65535"/>
    <cellStyle name="常规 9 9 5 2 6 3 3 2 2" xfId="65535"/>
    <cellStyle name="常规 9 9 5 2 6 3 3 3" xfId="65535"/>
    <cellStyle name="常规 9 9 5 2 6 3 4" xfId="65535"/>
    <cellStyle name="常规 9 9 5 2 6 3 4 2" xfId="65535"/>
    <cellStyle name="常规 9 9 5 2 6 3 4 2 2" xfId="65535"/>
    <cellStyle name="常规 9 9 5 2 6 3 4 3" xfId="65535"/>
    <cellStyle name="常规 9 9 5 2 6 3 5" xfId="65535"/>
    <cellStyle name="常规 9 9 5 2 6 3 5 2" xfId="65535"/>
    <cellStyle name="常规 9 9 5 2 6 3 5 2 2" xfId="65535"/>
    <cellStyle name="常规 9 9 5 2 6 3 5 3" xfId="65535"/>
    <cellStyle name="常规 9 9 5 2 6 3 6" xfId="65535"/>
    <cellStyle name="常规 9 9 5 2 6 3 6 2" xfId="65535"/>
    <cellStyle name="常规 9 9 5 2 6 3 7" xfId="65535"/>
    <cellStyle name="常规 9 9 5 2 6 3 7 2" xfId="65535"/>
    <cellStyle name="常规 9 9 5 2 6 3 8" xfId="65535"/>
    <cellStyle name="常规 9 9 5 2 6 4" xfId="65535"/>
    <cellStyle name="常规 9 9 5 2 6 4 2" xfId="65535"/>
    <cellStyle name="常规 9 9 5 2 6 4 2 2" xfId="65535"/>
    <cellStyle name="常规 9 9 5 2 6 4 2 2 2" xfId="65535"/>
    <cellStyle name="常规 9 9 5 2 6 4 2 3" xfId="65535"/>
    <cellStyle name="常规 9 9 5 2 6 4 3" xfId="65535"/>
    <cellStyle name="常规 9 9 5 2 6 4 3 2" xfId="65535"/>
    <cellStyle name="常规 9 9 5 2 6 4 3 2 2" xfId="65535"/>
    <cellStyle name="常规 9 9 5 2 6 4 3 3" xfId="65535"/>
    <cellStyle name="常规 9 9 5 2 6 4 4" xfId="65535"/>
    <cellStyle name="常规 9 9 5 2 6 4 4 2" xfId="65535"/>
    <cellStyle name="常规 9 9 5 2 6 4 4 2 2" xfId="65535"/>
    <cellStyle name="常规 9 9 5 2 6 4 4 3" xfId="65535"/>
    <cellStyle name="常规 9 9 5 2 6 4 5" xfId="65535"/>
    <cellStyle name="常规 9 9 5 2 6 4 5 2" xfId="65535"/>
    <cellStyle name="常规 9 9 5 2 6 4 6" xfId="65535"/>
    <cellStyle name="常规 9 9 5 2 6 4 6 2" xfId="65535"/>
    <cellStyle name="常规 9 9 5 2 6 4 7" xfId="65535"/>
    <cellStyle name="常规 9 9 5 2 6 5" xfId="65535"/>
    <cellStyle name="常规 9 9 5 2 6 5 2" xfId="65535"/>
    <cellStyle name="常规 9 9 5 2 6 5 2 2" xfId="65535"/>
    <cellStyle name="常规 9 9 5 2 6 5 2 2 2" xfId="65535"/>
    <cellStyle name="常规 9 9 5 2 6 5 2 3" xfId="65535"/>
    <cellStyle name="常规 9 9 5 2 6 5 3" xfId="65535"/>
    <cellStyle name="常规 9 9 5 2 6 5 3 2" xfId="65535"/>
    <cellStyle name="常规 9 9 5 2 6 5 3 2 2" xfId="65535"/>
    <cellStyle name="常规 9 9 5 2 6 5 3 3" xfId="65535"/>
    <cellStyle name="常规 9 9 5 2 6 5 4" xfId="65535"/>
    <cellStyle name="常规 9 9 5 2 6 5 4 2" xfId="65535"/>
    <cellStyle name="常规 9 9 5 2 6 5 4 2 2" xfId="65535"/>
    <cellStyle name="常规 9 9 5 2 6 5 4 3" xfId="65535"/>
    <cellStyle name="常规 9 9 5 2 6 5 5" xfId="65535"/>
    <cellStyle name="常规 9 9 5 2 6 5 5 2" xfId="65535"/>
    <cellStyle name="常规 9 9 5 2 6 5 6" xfId="65535"/>
    <cellStyle name="常规 9 9 5 2 6 6" xfId="65535"/>
    <cellStyle name="常规 9 9 5 2 6 6 2" xfId="65535"/>
    <cellStyle name="常规 9 9 5 2 6 6 2 2" xfId="65535"/>
    <cellStyle name="常规 9 9 5 2 6 6 3" xfId="65535"/>
    <cellStyle name="常规 9 9 5 2 6 7" xfId="65535"/>
    <cellStyle name="常规 9 9 5 2 6 7 2" xfId="65535"/>
    <cellStyle name="常规 9 9 5 2 6 7 2 2" xfId="65535"/>
    <cellStyle name="常规 9 9 5 2 6 7 3" xfId="65535"/>
    <cellStyle name="常规 9 9 5 2 6 8" xfId="65535"/>
    <cellStyle name="常规 9 9 5 2 6 8 2" xfId="65535"/>
    <cellStyle name="常规 9 9 5 2 6 8 2 2" xfId="65535"/>
    <cellStyle name="常规 9 9 5 2 6 8 3" xfId="65535"/>
    <cellStyle name="常规 9 9 5 2 6 9" xfId="65535"/>
    <cellStyle name="常规 9 9 5 2 6 9 2" xfId="65535"/>
    <cellStyle name="常规 9 9 5 2 7" xfId="65535"/>
    <cellStyle name="常规 9 9 5 2 7 10" xfId="65535"/>
    <cellStyle name="常规 9 9 5 2 7 10 2" xfId="65535"/>
    <cellStyle name="常规 9 9 5 2 7 11" xfId="65535"/>
    <cellStyle name="常规 9 9 5 2 7 2" xfId="65535"/>
    <cellStyle name="常规 9 9 5 2 7 2 10" xfId="65535"/>
    <cellStyle name="常规 9 9 5 2 7 2 2" xfId="65535"/>
    <cellStyle name="常规 9 9 5 2 7 2 2 2" xfId="65535"/>
    <cellStyle name="常规 9 9 5 2 7 2 2 2 2" xfId="65535"/>
    <cellStyle name="常规 9 9 5 2 7 2 2 2 2 2" xfId="65535"/>
    <cellStyle name="常规 9 9 5 2 7 2 2 2 2 2 2" xfId="65535"/>
    <cellStyle name="常规 9 9 5 2 7 2 2 2 2 3" xfId="65535"/>
    <cellStyle name="常规 9 9 5 2 7 2 2 2 3" xfId="65535"/>
    <cellStyle name="常规 9 9 5 2 7 2 2 2 3 2" xfId="65535"/>
    <cellStyle name="常规 9 9 5 2 7 2 2 2 3 2 2" xfId="65535"/>
    <cellStyle name="常规 9 9 5 2 7 2 2 2 3 3" xfId="65535"/>
    <cellStyle name="常规 9 9 5 2 7 2 2 2 4" xfId="65535"/>
    <cellStyle name="常规 9 9 5 2 7 2 2 2 4 2" xfId="65535"/>
    <cellStyle name="常规 9 9 5 2 7 2 2 2 4 2 2" xfId="65535"/>
    <cellStyle name="常规 9 9 5 2 7 2 2 2 4 3" xfId="65535"/>
    <cellStyle name="常规 9 9 5 2 7 2 2 2 5" xfId="65535"/>
    <cellStyle name="常规 9 9 5 2 7 2 2 2 5 2" xfId="65535"/>
    <cellStyle name="常规 9 9 5 2 7 2 2 2 6" xfId="65535"/>
    <cellStyle name="常规 9 9 5 2 7 2 2 2 6 2" xfId="65535"/>
    <cellStyle name="常规 9 9 5 2 7 2 2 2 7" xfId="65535"/>
    <cellStyle name="常规 9 9 5 2 7 2 2 3" xfId="65535"/>
    <cellStyle name="常规 9 9 5 2 7 2 2 3 2" xfId="65535"/>
    <cellStyle name="常规 9 9 5 2 7 2 2 3 2 2" xfId="65535"/>
    <cellStyle name="常规 9 9 5 2 7 2 2 3 3" xfId="65535"/>
    <cellStyle name="常规 9 9 5 2 7 2 2 4" xfId="65535"/>
    <cellStyle name="常规 9 9 5 2 7 2 2 4 2" xfId="65535"/>
    <cellStyle name="常规 9 9 5 2 7 2 2 4 2 2" xfId="65535"/>
    <cellStyle name="常规 9 9 5 2 7 2 2 4 3" xfId="65535"/>
    <cellStyle name="常规 9 9 5 2 7 2 2 5" xfId="65535"/>
    <cellStyle name="常规 9 9 5 2 7 2 2 5 2" xfId="65535"/>
    <cellStyle name="常规 9 9 5 2 7 2 2 5 2 2" xfId="65535"/>
    <cellStyle name="常规 9 9 5 2 7 2 2 5 3" xfId="65535"/>
    <cellStyle name="常规 9 9 5 2 7 2 2 6" xfId="65535"/>
    <cellStyle name="常规 9 9 5 2 7 2 2 6 2" xfId="65535"/>
    <cellStyle name="常规 9 9 5 2 7 2 2 7" xfId="65535"/>
    <cellStyle name="常规 9 9 5 2 7 2 2 7 2" xfId="65535"/>
    <cellStyle name="常规 9 9 5 2 7 2 2 8" xfId="65535"/>
    <cellStyle name="常规 9 9 5 2 7 2 3" xfId="65535"/>
    <cellStyle name="常规 9 9 5 2 7 2 3 2" xfId="65535"/>
    <cellStyle name="常规 9 9 5 2 7 2 3 2 2" xfId="65535"/>
    <cellStyle name="常规 9 9 5 2 7 2 3 2 2 2" xfId="65535"/>
    <cellStyle name="常规 9 9 5 2 7 2 3 2 3" xfId="65535"/>
    <cellStyle name="常规 9 9 5 2 7 2 3 3" xfId="65535"/>
    <cellStyle name="常规 9 9 5 2 7 2 3 3 2" xfId="65535"/>
    <cellStyle name="常规 9 9 5 2 7 2 3 3 2 2" xfId="65535"/>
    <cellStyle name="常规 9 9 5 2 7 2 3 3 3" xfId="65535"/>
    <cellStyle name="常规 9 9 5 2 7 2 3 4" xfId="65535"/>
    <cellStyle name="常规 9 9 5 2 7 2 3 4 2" xfId="65535"/>
    <cellStyle name="常规 9 9 5 2 7 2 3 4 2 2" xfId="65535"/>
    <cellStyle name="常规 9 9 5 2 7 2 3 4 3" xfId="65535"/>
    <cellStyle name="常规 9 9 5 2 7 2 3 5" xfId="65535"/>
    <cellStyle name="常规 9 9 5 2 7 2 3 5 2" xfId="65535"/>
    <cellStyle name="常规 9 9 5 2 7 2 3 6" xfId="65535"/>
    <cellStyle name="常规 9 9 5 2 7 2 3 6 2" xfId="65535"/>
    <cellStyle name="常规 9 9 5 2 7 2 3 7" xfId="65535"/>
    <cellStyle name="常规 9 9 5 2 7 2 4" xfId="65535"/>
    <cellStyle name="常规 9 9 5 2 7 2 4 2" xfId="65535"/>
    <cellStyle name="常规 9 9 5 2 7 2 4 2 2" xfId="65535"/>
    <cellStyle name="常规 9 9 5 2 7 2 4 2 2 2" xfId="65535"/>
    <cellStyle name="常规 9 9 5 2 7 2 4 2 3" xfId="65535"/>
    <cellStyle name="常规 9 9 5 2 7 2 4 3" xfId="65535"/>
    <cellStyle name="常规 9 9 5 2 7 2 4 3 2" xfId="65535"/>
    <cellStyle name="常规 9 9 5 2 7 2 4 3 2 2" xfId="65535"/>
    <cellStyle name="常规 9 9 5 2 7 2 4 3 3" xfId="65535"/>
    <cellStyle name="常规 9 9 5 2 7 2 4 4" xfId="65535"/>
    <cellStyle name="常规 9 9 5 2 7 2 4 4 2" xfId="65535"/>
    <cellStyle name="常规 9 9 5 2 7 2 4 4 2 2" xfId="65535"/>
    <cellStyle name="常规 9 9 5 2 7 2 4 4 3" xfId="65535"/>
    <cellStyle name="常规 9 9 5 2 7 2 4 5" xfId="65535"/>
    <cellStyle name="常规 9 9 5 2 7 2 4 5 2" xfId="65535"/>
    <cellStyle name="常规 9 9 5 2 7 2 4 6" xfId="65535"/>
    <cellStyle name="常规 9 9 5 2 7 2 5" xfId="65535"/>
    <cellStyle name="常规 9 9 5 2 7 2 5 2" xfId="65535"/>
    <cellStyle name="常规 9 9 5 2 7 2 5 2 2" xfId="65535"/>
    <cellStyle name="常规 9 9 5 2 7 2 5 3" xfId="65535"/>
    <cellStyle name="常规 9 9 5 2 7 2 6" xfId="65535"/>
    <cellStyle name="常规 9 9 5 2 7 2 6 2" xfId="65535"/>
    <cellStyle name="常规 9 9 5 2 7 2 6 2 2" xfId="65535"/>
    <cellStyle name="常规 9 9 5 2 7 2 6 3" xfId="65535"/>
    <cellStyle name="常规 9 9 5 2 7 2 7" xfId="65535"/>
    <cellStyle name="常规 9 9 5 2 7 2 7 2" xfId="65535"/>
    <cellStyle name="常规 9 9 5 2 7 2 7 2 2" xfId="65535"/>
    <cellStyle name="常规 9 9 5 2 7 2 7 3" xfId="65535"/>
    <cellStyle name="常规 9 9 5 2 7 2 8" xfId="65535"/>
    <cellStyle name="常规 9 9 5 2 7 2 8 2" xfId="65535"/>
    <cellStyle name="常规 9 9 5 2 7 2 9" xfId="65535"/>
    <cellStyle name="常规 9 9 5 2 7 2 9 2" xfId="65535"/>
    <cellStyle name="常规 9 9 5 2 7 3" xfId="65535"/>
    <cellStyle name="常规 9 9 5 2 7 3 2" xfId="65535"/>
    <cellStyle name="常规 9 9 5 2 7 3 2 2" xfId="65535"/>
    <cellStyle name="常规 9 9 5 2 7 3 2 2 2" xfId="65535"/>
    <cellStyle name="常规 9 9 5 2 7 3 2 2 2 2" xfId="65535"/>
    <cellStyle name="常规 9 9 5 2 7 3 2 2 3" xfId="65535"/>
    <cellStyle name="常规 9 9 5 2 7 3 2 3" xfId="65535"/>
    <cellStyle name="常规 9 9 5 2 7 3 2 3 2" xfId="65535"/>
    <cellStyle name="常规 9 9 5 2 7 3 2 3 2 2" xfId="65535"/>
    <cellStyle name="常规 9 9 5 2 7 3 2 3 3" xfId="65535"/>
    <cellStyle name="常规 9 9 5 2 7 3 2 4" xfId="65535"/>
    <cellStyle name="常规 9 9 5 2 7 3 2 4 2" xfId="65535"/>
    <cellStyle name="常规 9 9 5 2 7 3 2 4 2 2" xfId="65535"/>
    <cellStyle name="常规 9 9 5 2 7 3 2 4 3" xfId="65535"/>
    <cellStyle name="常规 9 9 5 2 7 3 2 5" xfId="65535"/>
    <cellStyle name="常规 9 9 5 2 7 3 2 5 2" xfId="65535"/>
    <cellStyle name="常规 9 9 5 2 7 3 2 6" xfId="65535"/>
    <cellStyle name="常规 9 9 5 2 7 3 2 6 2" xfId="65535"/>
    <cellStyle name="常规 9 9 5 2 7 3 2 7" xfId="65535"/>
    <cellStyle name="常规 9 9 5 2 7 3 3" xfId="65535"/>
    <cellStyle name="常规 9 9 5 2 7 3 3 2" xfId="65535"/>
    <cellStyle name="常规 9 9 5 2 7 3 3 2 2" xfId="65535"/>
    <cellStyle name="常规 9 9 5 2 7 3 3 3" xfId="65535"/>
    <cellStyle name="常规 9 9 5 2 7 3 4" xfId="65535"/>
    <cellStyle name="常规 9 9 5 2 7 3 4 2" xfId="65535"/>
    <cellStyle name="常规 9 9 5 2 7 3 4 2 2" xfId="65535"/>
    <cellStyle name="常规 9 9 5 2 7 3 4 3" xfId="65535"/>
    <cellStyle name="常规 9 9 5 2 7 3 5" xfId="65535"/>
    <cellStyle name="常规 9 9 5 2 7 3 5 2" xfId="65535"/>
    <cellStyle name="常规 9 9 5 2 7 3 5 2 2" xfId="65535"/>
    <cellStyle name="常规 9 9 5 2 7 3 5 3" xfId="65535"/>
    <cellStyle name="常规 9 9 5 2 7 3 6" xfId="65535"/>
    <cellStyle name="常规 9 9 5 2 7 3 6 2" xfId="65535"/>
    <cellStyle name="常规 9 9 5 2 7 3 7" xfId="65535"/>
    <cellStyle name="常规 9 9 5 2 7 3 7 2" xfId="65535"/>
    <cellStyle name="常规 9 9 5 2 7 3 8" xfId="65535"/>
    <cellStyle name="常规 9 9 5 2 7 4" xfId="65535"/>
    <cellStyle name="常规 9 9 5 2 7 4 2" xfId="65535"/>
    <cellStyle name="常规 9 9 5 2 7 4 2 2" xfId="65535"/>
    <cellStyle name="常规 9 9 5 2 7 4 2 2 2" xfId="65535"/>
    <cellStyle name="常规 9 9 5 2 7 4 2 3" xfId="65535"/>
    <cellStyle name="常规 9 9 5 2 7 4 3" xfId="65535"/>
    <cellStyle name="常规 9 9 5 2 7 4 3 2" xfId="65535"/>
    <cellStyle name="常规 9 9 5 2 7 4 3 2 2" xfId="65535"/>
    <cellStyle name="常规 9 9 5 2 7 4 3 3" xfId="65535"/>
    <cellStyle name="常规 9 9 5 2 7 4 4" xfId="65535"/>
    <cellStyle name="常规 9 9 5 2 7 4 4 2" xfId="65535"/>
    <cellStyle name="常规 9 9 5 2 7 4 4 2 2" xfId="65535"/>
    <cellStyle name="常规 9 9 5 2 7 4 4 3" xfId="65535"/>
    <cellStyle name="常规 9 9 5 2 7 4 5" xfId="65535"/>
    <cellStyle name="常规 9 9 5 2 7 4 5 2" xfId="65535"/>
    <cellStyle name="常规 9 9 5 2 7 4 6" xfId="65535"/>
    <cellStyle name="常规 9 9 5 2 7 4 6 2" xfId="65535"/>
    <cellStyle name="常规 9 9 5 2 7 4 7" xfId="65535"/>
    <cellStyle name="常规 9 9 5 2 7 5" xfId="65535"/>
    <cellStyle name="常规 9 9 5 2 7 5 2" xfId="65535"/>
    <cellStyle name="常规 9 9 5 2 7 5 2 2" xfId="65535"/>
    <cellStyle name="常规 9 9 5 2 7 5 2 2 2" xfId="65535"/>
    <cellStyle name="常规 9 9 5 2 7 5 2 3" xfId="65535"/>
    <cellStyle name="常规 9 9 5 2 7 5 3" xfId="65535"/>
    <cellStyle name="常规 9 9 5 2 7 5 3 2" xfId="65535"/>
    <cellStyle name="常规 9 9 5 2 7 5 3 2 2" xfId="65535"/>
    <cellStyle name="常规 9 9 5 2 7 5 3 3" xfId="65535"/>
    <cellStyle name="常规 9 9 5 2 7 5 4" xfId="65535"/>
    <cellStyle name="常规 9 9 5 2 7 5 4 2" xfId="65535"/>
    <cellStyle name="常规 9 9 5 2 7 5 4 2 2" xfId="65535"/>
    <cellStyle name="常规 9 9 5 2 7 5 4 3" xfId="65535"/>
    <cellStyle name="常规 9 9 5 2 7 5 5" xfId="65535"/>
    <cellStyle name="常规 9 9 5 2 7 5 5 2" xfId="65535"/>
    <cellStyle name="常规 9 9 5 2 7 5 6" xfId="65535"/>
    <cellStyle name="常规 9 9 5 2 7 6" xfId="65535"/>
    <cellStyle name="常规 9 9 5 2 7 6 2" xfId="65535"/>
    <cellStyle name="常规 9 9 5 2 7 6 2 2" xfId="65535"/>
    <cellStyle name="常规 9 9 5 2 7 6 3" xfId="65535"/>
    <cellStyle name="常规 9 9 5 2 7 7" xfId="65535"/>
    <cellStyle name="常规 9 9 5 2 7 7 2" xfId="65535"/>
    <cellStyle name="常规 9 9 5 2 7 7 2 2" xfId="65535"/>
    <cellStyle name="常规 9 9 5 2 7 7 3" xfId="65535"/>
    <cellStyle name="常规 9 9 5 2 7 8" xfId="65535"/>
    <cellStyle name="常规 9 9 5 2 7 8 2" xfId="65535"/>
    <cellStyle name="常规 9 9 5 2 7 8 2 2" xfId="65535"/>
    <cellStyle name="常规 9 9 5 2 7 8 3" xfId="65535"/>
    <cellStyle name="常规 9 9 5 2 7 9" xfId="65535"/>
    <cellStyle name="常规 9 9 5 2 7 9 2" xfId="65535"/>
    <cellStyle name="常规 9 9 5 2 8" xfId="65535"/>
    <cellStyle name="常规 9 9 5 2 8 10" xfId="65535"/>
    <cellStyle name="常规 9 9 5 2 8 2" xfId="65535"/>
    <cellStyle name="常规 9 9 5 2 8 2 2" xfId="65535"/>
    <cellStyle name="常规 9 9 5 2 8 2 2 2" xfId="65535"/>
    <cellStyle name="常规 9 9 5 2 8 2 2 2 2" xfId="65535"/>
    <cellStyle name="常规 9 9 5 2 8 2 2 2 2 2" xfId="65535"/>
    <cellStyle name="常规 9 9 5 2 8 2 2 2 3" xfId="65535"/>
    <cellStyle name="常规 9 9 5 2 8 2 2 3" xfId="65535"/>
    <cellStyle name="常规 9 9 5 2 8 2 2 3 2" xfId="65535"/>
    <cellStyle name="常规 9 9 5 2 8 2 2 3 2 2" xfId="65535"/>
    <cellStyle name="常规 9 9 5 2 8 2 2 3 3" xfId="65535"/>
    <cellStyle name="常规 9 9 5 2 8 2 2 4" xfId="65535"/>
    <cellStyle name="常规 9 9 5 2 8 2 2 4 2" xfId="65535"/>
    <cellStyle name="常规 9 9 5 2 8 2 2 4 2 2" xfId="65535"/>
    <cellStyle name="常规 9 9 5 2 8 2 2 4 3" xfId="65535"/>
    <cellStyle name="常规 9 9 5 2 8 2 2 5" xfId="65535"/>
    <cellStyle name="常规 9 9 5 2 8 2 2 5 2" xfId="65535"/>
    <cellStyle name="常规 9 9 5 2 8 2 2 6" xfId="65535"/>
    <cellStyle name="常规 9 9 5 2 8 2 2 6 2" xfId="65535"/>
    <cellStyle name="常规 9 9 5 2 8 2 2 7" xfId="65535"/>
    <cellStyle name="常规 9 9 5 2 8 2 3" xfId="65535"/>
    <cellStyle name="常规 9 9 5 2 8 2 3 2" xfId="65535"/>
    <cellStyle name="常规 9 9 5 2 8 2 3 2 2" xfId="65535"/>
    <cellStyle name="常规 9 9 5 2 8 2 3 3" xfId="65535"/>
    <cellStyle name="常规 9 9 5 2 8 2 4" xfId="65535"/>
    <cellStyle name="常规 9 9 5 2 8 2 4 2" xfId="65535"/>
    <cellStyle name="常规 9 9 5 2 8 2 4 2 2" xfId="65535"/>
    <cellStyle name="常规 9 9 5 2 8 2 4 3" xfId="65535"/>
    <cellStyle name="常规 9 9 5 2 8 2 5" xfId="65535"/>
    <cellStyle name="常规 9 9 5 2 8 2 5 2" xfId="65535"/>
    <cellStyle name="常规 9 9 5 2 8 2 5 2 2" xfId="65535"/>
    <cellStyle name="常规 9 9 5 2 8 2 5 3" xfId="65535"/>
    <cellStyle name="常规 9 9 5 2 8 2 6" xfId="65535"/>
    <cellStyle name="常规 9 9 5 2 8 2 6 2" xfId="65535"/>
    <cellStyle name="常规 9 9 5 2 8 2 7" xfId="65535"/>
    <cellStyle name="常规 9 9 5 2 8 2 7 2" xfId="65535"/>
    <cellStyle name="常规 9 9 5 2 8 2 8" xfId="65535"/>
    <cellStyle name="常规 9 9 5 2 8 3" xfId="65535"/>
    <cellStyle name="常规 9 9 5 2 8 3 2" xfId="65535"/>
    <cellStyle name="常规 9 9 5 2 8 3 2 2" xfId="65535"/>
    <cellStyle name="常规 9 9 5 2 8 3 2 2 2" xfId="65535"/>
    <cellStyle name="常规 9 9 5 2 8 3 2 3" xfId="65535"/>
    <cellStyle name="常规 9 9 5 2 8 3 3" xfId="65535"/>
    <cellStyle name="常规 9 9 5 2 8 3 3 2" xfId="65535"/>
    <cellStyle name="常规 9 9 5 2 8 3 3 2 2" xfId="65535"/>
    <cellStyle name="常规 9 9 5 2 8 3 3 3" xfId="65535"/>
    <cellStyle name="常规 9 9 5 2 8 3 4" xfId="65535"/>
    <cellStyle name="常规 9 9 5 2 8 3 4 2" xfId="65535"/>
    <cellStyle name="常规 9 9 5 2 8 3 4 2 2" xfId="65535"/>
    <cellStyle name="常规 9 9 5 2 8 3 4 3" xfId="65535"/>
    <cellStyle name="常规 9 9 5 2 8 3 5" xfId="65535"/>
    <cellStyle name="常规 9 9 5 2 8 3 5 2" xfId="65535"/>
    <cellStyle name="常规 9 9 5 2 8 3 6" xfId="65535"/>
    <cellStyle name="常规 9 9 5 2 8 3 6 2" xfId="65535"/>
    <cellStyle name="常规 9 9 5 2 8 3 7" xfId="65535"/>
    <cellStyle name="常规 9 9 5 2 8 4" xfId="65535"/>
    <cellStyle name="常规 9 9 5 2 8 4 2" xfId="65535"/>
    <cellStyle name="常规 9 9 5 2 8 4 2 2" xfId="65535"/>
    <cellStyle name="常规 9 9 5 2 8 4 2 2 2" xfId="65535"/>
    <cellStyle name="常规 9 9 5 2 8 4 2 3" xfId="65535"/>
    <cellStyle name="常规 9 9 5 2 8 4 3" xfId="65535"/>
    <cellStyle name="常规 9 9 5 2 8 4 3 2" xfId="65535"/>
    <cellStyle name="常规 9 9 5 2 8 4 3 2 2" xfId="65535"/>
    <cellStyle name="常规 9 9 5 2 8 4 3 3" xfId="65535"/>
    <cellStyle name="常规 9 9 5 2 8 4 4" xfId="65535"/>
    <cellStyle name="常规 9 9 5 2 8 4 4 2" xfId="65535"/>
    <cellStyle name="常规 9 9 5 2 8 4 4 2 2" xfId="65535"/>
    <cellStyle name="常规 9 9 5 2 8 4 4 3" xfId="65535"/>
    <cellStyle name="常规 9 9 5 2 8 4 5" xfId="65535"/>
    <cellStyle name="常规 9 9 5 2 8 4 5 2" xfId="65535"/>
    <cellStyle name="常规 9 9 5 2 8 4 6" xfId="65535"/>
    <cellStyle name="常规 9 9 5 2 8 5" xfId="65535"/>
    <cellStyle name="常规 9 9 5 2 8 5 2" xfId="65535"/>
    <cellStyle name="常规 9 9 5 2 8 5 2 2" xfId="65535"/>
    <cellStyle name="常规 9 9 5 2 8 5 3" xfId="65535"/>
    <cellStyle name="常规 9 9 5 2 8 6" xfId="65535"/>
    <cellStyle name="常规 9 9 5 2 8 6 2" xfId="65535"/>
    <cellStyle name="常规 9 9 5 2 8 6 2 2" xfId="65535"/>
    <cellStyle name="常规 9 9 5 2 8 6 3" xfId="65535"/>
    <cellStyle name="常规 9 9 5 2 8 7" xfId="65535"/>
    <cellStyle name="常规 9 9 5 2 8 7 2" xfId="65535"/>
    <cellStyle name="常规 9 9 5 2 8 7 2 2" xfId="65535"/>
    <cellStyle name="常规 9 9 5 2 8 7 3" xfId="65535"/>
    <cellStyle name="常规 9 9 5 2 8 8" xfId="65535"/>
    <cellStyle name="常规 9 9 5 2 8 8 2" xfId="65535"/>
    <cellStyle name="常规 9 9 5 2 8 9" xfId="65535"/>
    <cellStyle name="常规 9 9 5 2 8 9 2" xfId="65535"/>
    <cellStyle name="常规 9 9 5 2 9" xfId="65535"/>
    <cellStyle name="常规 9 9 5 2 9 2" xfId="65535"/>
    <cellStyle name="常规 9 9 5 2 9 2 2" xfId="65535"/>
    <cellStyle name="常规 9 9 5 2 9 2 2 2" xfId="65535"/>
    <cellStyle name="常规 9 9 5 2 9 2 2 2 2" xfId="65535"/>
    <cellStyle name="常规 9 9 5 2 9 2 2 3" xfId="65535"/>
    <cellStyle name="常规 9 9 5 2 9 2 3" xfId="65535"/>
    <cellStyle name="常规 9 9 5 2 9 2 3 2" xfId="65535"/>
    <cellStyle name="常规 9 9 5 2 9 2 3 2 2" xfId="65535"/>
    <cellStyle name="常规 9 9 5 2 9 2 3 3" xfId="65535"/>
    <cellStyle name="常规 9 9 5 2 9 2 4" xfId="65535"/>
    <cellStyle name="常规 9 9 5 2 9 2 4 2" xfId="65535"/>
    <cellStyle name="常规 9 9 5 2 9 2 4 2 2" xfId="65535"/>
    <cellStyle name="常规 9 9 5 2 9 2 4 3" xfId="65535"/>
    <cellStyle name="常规 9 9 5 2 9 2 5" xfId="65535"/>
    <cellStyle name="常规 9 9 5 2 9 2 5 2" xfId="65535"/>
    <cellStyle name="常规 9 9 5 2 9 2 6" xfId="65535"/>
    <cellStyle name="常规 9 9 5 2 9 2 6 2" xfId="65535"/>
    <cellStyle name="常规 9 9 5 2 9 2 7" xfId="65535"/>
    <cellStyle name="常规 9 9 5 2 9 3" xfId="65535"/>
    <cellStyle name="常规 9 9 5 2 9 3 2" xfId="65535"/>
    <cellStyle name="常规 9 9 5 2 9 3 2 2" xfId="65535"/>
    <cellStyle name="常规 9 9 5 2 9 3 3" xfId="65535"/>
    <cellStyle name="常规 9 9 5 2 9 4" xfId="65535"/>
    <cellStyle name="常规 9 9 5 2 9 4 2" xfId="65535"/>
    <cellStyle name="常规 9 9 5 2 9 4 2 2" xfId="65535"/>
    <cellStyle name="常规 9 9 5 2 9 4 3" xfId="65535"/>
    <cellStyle name="常规 9 9 5 2 9 5" xfId="65535"/>
    <cellStyle name="常规 9 9 5 2 9 5 2" xfId="65535"/>
    <cellStyle name="常规 9 9 5 2 9 5 2 2" xfId="65535"/>
    <cellStyle name="常规 9 9 5 2 9 5 3" xfId="65535"/>
    <cellStyle name="常规 9 9 5 2 9 6" xfId="65535"/>
    <cellStyle name="常规 9 9 5 2 9 6 2" xfId="65535"/>
    <cellStyle name="常规 9 9 5 2 9 7" xfId="65535"/>
    <cellStyle name="常规 9 9 5 2 9 7 2" xfId="65535"/>
    <cellStyle name="常规 9 9 5 2 9 8" xfId="65535"/>
    <cellStyle name="常规 9 9 5 20" xfId="65535"/>
    <cellStyle name="常规 9 9 5 20 2" xfId="65535"/>
    <cellStyle name="常规 9 9 5 21" xfId="65535"/>
    <cellStyle name="常规 9 9 5 3" xfId="65535"/>
    <cellStyle name="常规 9 9 5 3 10" xfId="65535"/>
    <cellStyle name="常规 9 9 5 3 10 2" xfId="65535"/>
    <cellStyle name="常规 9 9 5 3 10 2 2" xfId="65535"/>
    <cellStyle name="常规 9 9 5 3 10 3" xfId="65535"/>
    <cellStyle name="常规 9 9 5 3 11" xfId="65535"/>
    <cellStyle name="常规 9 9 5 3 11 2" xfId="65535"/>
    <cellStyle name="常规 9 9 5 3 11 2 2" xfId="65535"/>
    <cellStyle name="常规 9 9 5 3 11 3" xfId="65535"/>
    <cellStyle name="常规 9 9 5 3 12" xfId="65535"/>
    <cellStyle name="常规 9 9 5 3 12 2" xfId="65535"/>
    <cellStyle name="常规 9 9 5 3 12 2 2" xfId="65535"/>
    <cellStyle name="常规 9 9 5 3 12 3" xfId="65535"/>
    <cellStyle name="常规 9 9 5 3 13" xfId="65535"/>
    <cellStyle name="常规 9 9 5 3 13 2" xfId="65535"/>
    <cellStyle name="常规 9 9 5 3 14" xfId="65535"/>
    <cellStyle name="常规 9 9 5 3 14 2" xfId="65535"/>
    <cellStyle name="常规 9 9 5 3 15" xfId="65535"/>
    <cellStyle name="常规 9 9 5 3 2" xfId="65535"/>
    <cellStyle name="常规 9 9 5 3 2 10" xfId="65535"/>
    <cellStyle name="常规 9 9 5 3 2 10 2" xfId="65535"/>
    <cellStyle name="常规 9 9 5 3 2 10 2 2" xfId="65535"/>
    <cellStyle name="常规 9 9 5 3 2 10 3" xfId="65535"/>
    <cellStyle name="常规 9 9 5 3 2 11" xfId="65535"/>
    <cellStyle name="常规 9 9 5 3 2 11 2" xfId="65535"/>
    <cellStyle name="常规 9 9 5 3 2 12" xfId="65535"/>
    <cellStyle name="常规 9 9 5 3 2 12 2" xfId="65535"/>
    <cellStyle name="常规 9 9 5 3 2 13" xfId="65535"/>
    <cellStyle name="常规 9 9 5 3 2 2" xfId="65535"/>
    <cellStyle name="常规 9 9 5 3 2 2 10" xfId="65535"/>
    <cellStyle name="常规 9 9 5 3 2 2 10 2" xfId="65535"/>
    <cellStyle name="常规 9 9 5 3 2 2 11" xfId="65535"/>
    <cellStyle name="常规 9 9 5 3 2 2 2" xfId="65535"/>
    <cellStyle name="常规 9 9 5 3 2 2 2 10" xfId="65535"/>
    <cellStyle name="常规 9 9 5 3 2 2 2 2" xfId="65535"/>
    <cellStyle name="常规 9 9 5 3 2 2 2 2 2" xfId="65535"/>
    <cellStyle name="常规 9 9 5 3 2 2 2 2 2 2" xfId="65535"/>
    <cellStyle name="常规 9 9 5 3 2 2 2 2 2 2 2" xfId="65535"/>
    <cellStyle name="常规 9 9 5 3 2 2 2 2 2 2 2 2" xfId="65535"/>
    <cellStyle name="常规 9 9 5 3 2 2 2 2 2 2 3" xfId="65535"/>
    <cellStyle name="常规 9 9 5 3 2 2 2 2 2 3" xfId="65535"/>
    <cellStyle name="常规 9 9 5 3 2 2 2 2 2 3 2" xfId="65535"/>
    <cellStyle name="常规 9 9 5 3 2 2 2 2 2 3 2 2" xfId="65535"/>
    <cellStyle name="常规 9 9 5 3 2 2 2 2 2 3 3" xfId="65535"/>
    <cellStyle name="常规 9 9 5 3 2 2 2 2 2 4" xfId="65535"/>
    <cellStyle name="常规 9 9 5 3 2 2 2 2 2 4 2" xfId="65535"/>
    <cellStyle name="常规 9 9 5 3 2 2 2 2 2 4 2 2" xfId="65535"/>
    <cellStyle name="常规 9 9 5 3 2 2 2 2 2 4 3" xfId="65535"/>
    <cellStyle name="常规 9 9 5 3 2 2 2 2 2 5" xfId="65535"/>
    <cellStyle name="常规 9 9 5 3 2 2 2 2 2 5 2" xfId="65535"/>
    <cellStyle name="常规 9 9 5 3 2 2 2 2 2 6" xfId="65535"/>
    <cellStyle name="常规 9 9 5 3 2 2 2 2 2 6 2" xfId="65535"/>
    <cellStyle name="常规 9 9 5 3 2 2 2 2 2 7" xfId="65535"/>
    <cellStyle name="常规 9 9 5 3 2 2 2 2 3" xfId="65535"/>
    <cellStyle name="常规 9 9 5 3 2 2 2 2 3 2" xfId="65535"/>
    <cellStyle name="常规 9 9 5 3 2 2 2 2 3 2 2" xfId="65535"/>
    <cellStyle name="常规 9 9 5 3 2 2 2 2 3 3" xfId="65535"/>
    <cellStyle name="常规 9 9 5 3 2 2 2 2 4" xfId="65535"/>
    <cellStyle name="常规 9 9 5 3 2 2 2 2 4 2" xfId="65535"/>
    <cellStyle name="常规 9 9 5 3 2 2 2 2 4 2 2" xfId="65535"/>
    <cellStyle name="常规 9 9 5 3 2 2 2 2 4 3" xfId="65535"/>
    <cellStyle name="常规 9 9 5 3 2 2 2 2 5" xfId="65535"/>
    <cellStyle name="常规 9 9 5 3 2 2 2 2 5 2" xfId="65535"/>
    <cellStyle name="常规 9 9 5 3 2 2 2 2 5 2 2" xfId="65535"/>
    <cellStyle name="常规 9 9 5 3 2 2 2 2 5 3" xfId="65535"/>
    <cellStyle name="常规 9 9 5 3 2 2 2 2 6" xfId="65535"/>
    <cellStyle name="常规 9 9 5 3 2 2 2 2 6 2" xfId="65535"/>
    <cellStyle name="常规 9 9 5 3 2 2 2 2 7" xfId="65535"/>
    <cellStyle name="常规 9 9 5 3 2 2 2 2 7 2" xfId="65535"/>
    <cellStyle name="常规 9 9 5 3 2 2 2 2 8" xfId="65535"/>
    <cellStyle name="常规 9 9 5 3 2 2 2 3" xfId="65535"/>
    <cellStyle name="常规 9 9 5 3 2 2 2 3 2" xfId="65535"/>
    <cellStyle name="常规 9 9 5 3 2 2 2 3 2 2" xfId="65535"/>
    <cellStyle name="常规 9 9 5 3 2 2 2 3 2 2 2" xfId="65535"/>
    <cellStyle name="常规 9 9 5 3 2 2 2 3 2 3" xfId="65535"/>
    <cellStyle name="常规 9 9 5 3 2 2 2 3 3" xfId="65535"/>
    <cellStyle name="常规 9 9 5 3 2 2 2 3 3 2" xfId="65535"/>
    <cellStyle name="常规 9 9 5 3 2 2 2 3 3 2 2" xfId="65535"/>
    <cellStyle name="常规 9 9 5 3 2 2 2 3 3 3" xfId="65535"/>
    <cellStyle name="常规 9 9 5 3 2 2 2 3 4" xfId="65535"/>
    <cellStyle name="常规 9 9 5 3 2 2 2 3 4 2" xfId="65535"/>
    <cellStyle name="常规 9 9 5 3 2 2 2 3 4 2 2" xfId="65535"/>
    <cellStyle name="常规 9 9 5 3 2 2 2 3 4 3" xfId="65535"/>
    <cellStyle name="常规 9 9 5 3 2 2 2 3 5" xfId="65535"/>
    <cellStyle name="常规 9 9 5 3 2 2 2 3 5 2" xfId="65535"/>
    <cellStyle name="常规 9 9 5 3 2 2 2 3 6" xfId="65535"/>
    <cellStyle name="常规 9 9 5 3 2 2 2 3 6 2" xfId="65535"/>
    <cellStyle name="常规 9 9 5 3 2 2 2 3 7" xfId="65535"/>
    <cellStyle name="常规 9 9 5 3 2 2 2 4" xfId="65535"/>
    <cellStyle name="常规 9 9 5 3 2 2 2 4 2" xfId="65535"/>
    <cellStyle name="常规 9 9 5 3 2 2 2 4 2 2" xfId="65535"/>
    <cellStyle name="常规 9 9 5 3 2 2 2 4 2 2 2" xfId="65535"/>
    <cellStyle name="常规 9 9 5 3 2 2 2 4 2 3" xfId="65535"/>
    <cellStyle name="常规 9 9 5 3 2 2 2 4 3" xfId="65535"/>
    <cellStyle name="常规 9 9 5 3 2 2 2 4 3 2" xfId="65535"/>
    <cellStyle name="常规 9 9 5 3 2 2 2 4 3 2 2" xfId="65535"/>
    <cellStyle name="常规 9 9 5 3 2 2 2 4 3 3" xfId="65535"/>
    <cellStyle name="常规 9 9 5 3 2 2 2 4 4" xfId="65535"/>
    <cellStyle name="常规 9 9 5 3 2 2 2 4 4 2" xfId="65535"/>
    <cellStyle name="常规 9 9 5 3 2 2 2 4 4 2 2" xfId="65535"/>
    <cellStyle name="常规 9 9 5 3 2 2 2 4 4 3" xfId="65535"/>
    <cellStyle name="常规 9 9 5 3 2 2 2 4 5" xfId="65535"/>
    <cellStyle name="常规 9 9 5 3 2 2 2 4 5 2" xfId="65535"/>
    <cellStyle name="常规 9 9 5 3 2 2 2 4 6" xfId="65535"/>
    <cellStyle name="常规 9 9 5 3 2 2 2 5" xfId="65535"/>
    <cellStyle name="常规 9 9 5 3 2 2 2 5 2" xfId="65535"/>
    <cellStyle name="常规 9 9 5 3 2 2 2 5 2 2" xfId="65535"/>
    <cellStyle name="常规 9 9 5 3 2 2 2 5 3" xfId="65535"/>
    <cellStyle name="常规 9 9 5 3 2 2 2 6" xfId="65535"/>
    <cellStyle name="常规 9 9 5 3 2 2 2 6 2" xfId="65535"/>
    <cellStyle name="常规 9 9 5 3 2 2 2 6 2 2" xfId="65535"/>
    <cellStyle name="常规 9 9 5 3 2 2 2 6 3" xfId="65535"/>
    <cellStyle name="常规 9 9 5 3 2 2 2 7" xfId="65535"/>
    <cellStyle name="常规 9 9 5 3 2 2 2 7 2" xfId="65535"/>
    <cellStyle name="常规 9 9 5 3 2 2 2 7 2 2" xfId="65535"/>
    <cellStyle name="常规 9 9 5 3 2 2 2 7 3" xfId="65535"/>
    <cellStyle name="常规 9 9 5 3 2 2 2 8" xfId="65535"/>
    <cellStyle name="常规 9 9 5 3 2 2 2 8 2" xfId="65535"/>
    <cellStyle name="常规 9 9 5 3 2 2 2 9" xfId="65535"/>
    <cellStyle name="常规 9 9 5 3 2 2 2 9 2" xfId="65535"/>
    <cellStyle name="常规 9 9 5 3 2 2 3" xfId="65535"/>
    <cellStyle name="常规 9 9 5 3 2 2 3 2" xfId="65535"/>
    <cellStyle name="常规 9 9 5 3 2 2 3 2 2" xfId="65535"/>
    <cellStyle name="常规 9 9 5 3 2 2 3 2 2 2" xfId="65535"/>
    <cellStyle name="常规 9 9 5 3 2 2 3 2 2 2 2" xfId="65535"/>
    <cellStyle name="常规 9 9 5 3 2 2 3 2 2 3" xfId="65535"/>
    <cellStyle name="常规 9 9 5 3 2 2 3 2 3" xfId="65535"/>
    <cellStyle name="常规 9 9 5 3 2 2 3 2 3 2" xfId="65535"/>
    <cellStyle name="常规 9 9 5 3 2 2 3 2 3 2 2" xfId="65535"/>
    <cellStyle name="常规 9 9 5 3 2 2 3 2 3 3" xfId="65535"/>
    <cellStyle name="常规 9 9 5 3 2 2 3 2 4" xfId="65535"/>
    <cellStyle name="常规 9 9 5 3 2 2 3 2 4 2" xfId="65535"/>
    <cellStyle name="常规 9 9 5 3 2 2 3 2 4 2 2" xfId="65535"/>
    <cellStyle name="常规 9 9 5 3 2 2 3 2 4 3" xfId="65535"/>
    <cellStyle name="常规 9 9 5 3 2 2 3 2 5" xfId="65535"/>
    <cellStyle name="常规 9 9 5 3 2 2 3 2 5 2" xfId="65535"/>
    <cellStyle name="常规 9 9 5 3 2 2 3 2 6" xfId="65535"/>
    <cellStyle name="常规 9 9 5 3 2 2 3 2 6 2" xfId="65535"/>
    <cellStyle name="常规 9 9 5 3 2 2 3 2 7" xfId="65535"/>
    <cellStyle name="常规 9 9 5 3 2 2 3 3" xfId="65535"/>
    <cellStyle name="常规 9 9 5 3 2 2 3 3 2" xfId="65535"/>
    <cellStyle name="常规 9 9 5 3 2 2 3 3 2 2" xfId="65535"/>
    <cellStyle name="常规 9 9 5 3 2 2 3 3 3" xfId="65535"/>
    <cellStyle name="常规 9 9 5 3 2 2 3 4" xfId="65535"/>
    <cellStyle name="常规 9 9 5 3 2 2 3 4 2" xfId="65535"/>
    <cellStyle name="常规 9 9 5 3 2 2 3 4 2 2" xfId="65535"/>
    <cellStyle name="常规 9 9 5 3 2 2 3 4 3" xfId="65535"/>
    <cellStyle name="常规 9 9 5 3 2 2 3 5" xfId="65535"/>
    <cellStyle name="常规 9 9 5 3 2 2 3 5 2" xfId="65535"/>
    <cellStyle name="常规 9 9 5 3 2 2 3 5 2 2" xfId="65535"/>
    <cellStyle name="常规 9 9 5 3 2 2 3 5 3" xfId="65535"/>
    <cellStyle name="常规 9 9 5 3 2 2 3 6" xfId="65535"/>
    <cellStyle name="常规 9 9 5 3 2 2 3 6 2" xfId="65535"/>
    <cellStyle name="常规 9 9 5 3 2 2 3 7" xfId="65535"/>
    <cellStyle name="常规 9 9 5 3 2 2 3 7 2" xfId="65535"/>
    <cellStyle name="常规 9 9 5 3 2 2 3 8" xfId="65535"/>
    <cellStyle name="常规 9 9 5 3 2 2 4" xfId="65535"/>
    <cellStyle name="常规 9 9 5 3 2 2 4 2" xfId="65535"/>
    <cellStyle name="常规 9 9 5 3 2 2 4 2 2" xfId="65535"/>
    <cellStyle name="常规 9 9 5 3 2 2 4 2 2 2" xfId="65535"/>
    <cellStyle name="常规 9 9 5 3 2 2 4 2 3" xfId="65535"/>
    <cellStyle name="常规 9 9 5 3 2 2 4 3" xfId="65535"/>
    <cellStyle name="常规 9 9 5 3 2 2 4 3 2" xfId="65535"/>
    <cellStyle name="常规 9 9 5 3 2 2 4 3 2 2" xfId="65535"/>
    <cellStyle name="常规 9 9 5 3 2 2 4 3 3" xfId="65535"/>
    <cellStyle name="常规 9 9 5 3 2 2 4 4" xfId="65535"/>
    <cellStyle name="常规 9 9 5 3 2 2 4 4 2" xfId="65535"/>
    <cellStyle name="常规 9 9 5 3 2 2 4 4 2 2" xfId="65535"/>
    <cellStyle name="常规 9 9 5 3 2 2 4 4 3" xfId="65535"/>
    <cellStyle name="常规 9 9 5 3 2 2 4 5" xfId="65535"/>
    <cellStyle name="常规 9 9 5 3 2 2 4 5 2" xfId="65535"/>
    <cellStyle name="常规 9 9 5 3 2 2 4 6" xfId="65535"/>
    <cellStyle name="常规 9 9 5 3 2 2 4 6 2" xfId="65535"/>
    <cellStyle name="常规 9 9 5 3 2 2 4 7" xfId="65535"/>
    <cellStyle name="常规 9 9 5 3 2 2 5" xfId="65535"/>
    <cellStyle name="常规 9 9 5 3 2 2 5 2" xfId="65535"/>
    <cellStyle name="常规 9 9 5 3 2 2 5 2 2" xfId="65535"/>
    <cellStyle name="常规 9 9 5 3 2 2 5 2 2 2" xfId="65535"/>
    <cellStyle name="常规 9 9 5 3 2 2 5 2 3" xfId="65535"/>
    <cellStyle name="常规 9 9 5 3 2 2 5 3" xfId="65535"/>
    <cellStyle name="常规 9 9 5 3 2 2 5 3 2" xfId="65535"/>
    <cellStyle name="常规 9 9 5 3 2 2 5 3 2 2" xfId="65535"/>
    <cellStyle name="常规 9 9 5 3 2 2 5 3 3" xfId="65535"/>
    <cellStyle name="常规 9 9 5 3 2 2 5 4" xfId="65535"/>
    <cellStyle name="常规 9 9 5 3 2 2 5 4 2" xfId="65535"/>
    <cellStyle name="常规 9 9 5 3 2 2 5 4 2 2" xfId="65535"/>
    <cellStyle name="常规 9 9 5 3 2 2 5 4 3" xfId="65535"/>
    <cellStyle name="常规 9 9 5 3 2 2 5 5" xfId="65535"/>
    <cellStyle name="常规 9 9 5 3 2 2 5 5 2" xfId="65535"/>
    <cellStyle name="常规 9 9 5 3 2 2 5 6" xfId="65535"/>
    <cellStyle name="常规 9 9 5 3 2 2 6" xfId="65535"/>
    <cellStyle name="常规 9 9 5 3 2 2 6 2" xfId="65535"/>
    <cellStyle name="常规 9 9 5 3 2 2 6 2 2" xfId="65535"/>
    <cellStyle name="常规 9 9 5 3 2 2 6 3" xfId="65535"/>
    <cellStyle name="常规 9 9 5 3 2 2 7" xfId="65535"/>
    <cellStyle name="常规 9 9 5 3 2 2 7 2" xfId="65535"/>
    <cellStyle name="常规 9 9 5 3 2 2 7 2 2" xfId="65535"/>
    <cellStyle name="常规 9 9 5 3 2 2 7 3" xfId="65535"/>
    <cellStyle name="常规 9 9 5 3 2 2 8" xfId="65535"/>
    <cellStyle name="常规 9 9 5 3 2 2 8 2" xfId="65535"/>
    <cellStyle name="常规 9 9 5 3 2 2 8 2 2" xfId="65535"/>
    <cellStyle name="常规 9 9 5 3 2 2 8 3" xfId="65535"/>
    <cellStyle name="常规 9 9 5 3 2 2 9" xfId="65535"/>
    <cellStyle name="常规 9 9 5 3 2 2 9 2" xfId="65535"/>
    <cellStyle name="常规 9 9 5 3 2 3" xfId="65535"/>
    <cellStyle name="常规 9 9 5 3 2 3 10" xfId="65535"/>
    <cellStyle name="常规 9 9 5 3 2 3 10 2" xfId="65535"/>
    <cellStyle name="常规 9 9 5 3 2 3 11" xfId="65535"/>
    <cellStyle name="常规 9 9 5 3 2 3 2" xfId="65535"/>
    <cellStyle name="常规 9 9 5 3 2 3 2 10" xfId="65535"/>
    <cellStyle name="常规 9 9 5 3 2 3 2 2" xfId="65535"/>
    <cellStyle name="常规 9 9 5 3 2 3 2 2 2" xfId="65535"/>
    <cellStyle name="常规 9 9 5 3 2 3 2 2 2 2" xfId="65535"/>
    <cellStyle name="常规 9 9 5 3 2 3 2 2 2 2 2" xfId="65535"/>
    <cellStyle name="常规 9 9 5 3 2 3 2 2 2 2 2 2" xfId="65535"/>
    <cellStyle name="常规 9 9 5 3 2 3 2 2 2 2 3" xfId="65535"/>
    <cellStyle name="常规 9 9 5 3 2 3 2 2 2 3" xfId="65535"/>
    <cellStyle name="常规 9 9 5 3 2 3 2 2 2 3 2" xfId="65535"/>
    <cellStyle name="常规 9 9 5 3 2 3 2 2 2 3 2 2" xfId="65535"/>
    <cellStyle name="常规 9 9 5 3 2 3 2 2 2 3 3" xfId="65535"/>
    <cellStyle name="常规 9 9 5 3 2 3 2 2 2 4" xfId="65535"/>
    <cellStyle name="常规 9 9 5 3 2 3 2 2 2 4 2" xfId="65535"/>
    <cellStyle name="常规 9 9 5 3 2 3 2 2 2 4 2 2" xfId="65535"/>
    <cellStyle name="常规 9 9 5 3 2 3 2 2 2 4 3" xfId="65535"/>
    <cellStyle name="常规 9 9 5 3 2 3 2 2 2 5" xfId="65535"/>
    <cellStyle name="常规 9 9 5 3 2 3 2 2 2 5 2" xfId="65535"/>
    <cellStyle name="常规 9 9 5 3 2 3 2 2 2 6" xfId="65535"/>
    <cellStyle name="常规 9 9 5 3 2 3 2 2 2 6 2" xfId="65535"/>
    <cellStyle name="常规 9 9 5 3 2 3 2 2 2 7" xfId="65535"/>
    <cellStyle name="常规 9 9 5 3 2 3 2 2 3" xfId="65535"/>
    <cellStyle name="常规 9 9 5 3 2 3 2 2 3 2" xfId="65535"/>
    <cellStyle name="常规 9 9 5 3 2 3 2 2 3 2 2" xfId="65535"/>
    <cellStyle name="常规 9 9 5 3 2 3 2 2 3 3" xfId="65535"/>
    <cellStyle name="常规 9 9 5 3 2 3 2 2 4" xfId="65535"/>
    <cellStyle name="常规 9 9 5 3 2 3 2 2 4 2" xfId="65535"/>
    <cellStyle name="常规 9 9 5 3 2 3 2 2 4 2 2" xfId="65535"/>
    <cellStyle name="常规 9 9 5 3 2 3 2 2 4 3" xfId="65535"/>
    <cellStyle name="常规 9 9 5 3 2 3 2 2 5" xfId="65535"/>
    <cellStyle name="常规 9 9 5 3 2 3 2 2 5 2" xfId="65535"/>
    <cellStyle name="常规 9 9 5 3 2 3 2 2 5 2 2" xfId="65535"/>
    <cellStyle name="常规 9 9 5 3 2 3 2 2 5 3" xfId="65535"/>
    <cellStyle name="常规 9 9 5 3 2 3 2 2 6" xfId="65535"/>
    <cellStyle name="常规 9 9 5 3 2 3 2 2 6 2" xfId="65535"/>
    <cellStyle name="常规 9 9 5 3 2 3 2 2 7" xfId="65535"/>
    <cellStyle name="常规 9 9 5 3 2 3 2 2 7 2" xfId="65535"/>
    <cellStyle name="常规 9 9 5 3 2 3 2 2 8" xfId="65535"/>
    <cellStyle name="常规 9 9 5 3 2 3 2 3" xfId="65535"/>
    <cellStyle name="常规 9 9 5 3 2 3 2 3 2" xfId="65535"/>
    <cellStyle name="常规 9 9 5 3 2 3 2 3 2 2" xfId="65535"/>
    <cellStyle name="常规 9 9 5 3 2 3 2 3 2 2 2" xfId="65535"/>
    <cellStyle name="常规 9 9 5 3 2 3 2 3 2 3" xfId="65535"/>
    <cellStyle name="常规 9 9 5 3 2 3 2 3 3" xfId="65535"/>
    <cellStyle name="常规 9 9 5 3 2 3 2 3 3 2" xfId="65535"/>
    <cellStyle name="常规 9 9 5 3 2 3 2 3 3 2 2" xfId="65535"/>
    <cellStyle name="常规 9 9 5 3 2 3 2 3 3 3" xfId="65535"/>
    <cellStyle name="常规 9 9 5 3 2 3 2 3 4" xfId="65535"/>
    <cellStyle name="常规 9 9 5 3 2 3 2 3 4 2" xfId="65535"/>
    <cellStyle name="常规 9 9 5 3 2 3 2 3 4 2 2" xfId="65535"/>
    <cellStyle name="常规 9 9 5 3 2 3 2 3 4 3" xfId="65535"/>
    <cellStyle name="常规 9 9 5 3 2 3 2 3 5" xfId="65535"/>
    <cellStyle name="常规 9 9 5 3 2 3 2 3 5 2" xfId="65535"/>
    <cellStyle name="常规 9 9 5 3 2 3 2 3 6" xfId="65535"/>
    <cellStyle name="常规 9 9 5 3 2 3 2 3 6 2" xfId="65535"/>
    <cellStyle name="常规 9 9 5 3 2 3 2 3 7" xfId="65535"/>
    <cellStyle name="常规 9 9 5 3 2 3 2 4" xfId="65535"/>
    <cellStyle name="常规 9 9 5 3 2 3 2 4 2" xfId="65535"/>
    <cellStyle name="常规 9 9 5 3 2 3 2 4 2 2" xfId="65535"/>
    <cellStyle name="常规 9 9 5 3 2 3 2 4 2 2 2" xfId="65535"/>
    <cellStyle name="常规 9 9 5 3 2 3 2 4 2 3" xfId="65535"/>
    <cellStyle name="常规 9 9 5 3 2 3 2 4 3" xfId="65535"/>
    <cellStyle name="常规 9 9 5 3 2 3 2 4 3 2" xfId="65535"/>
    <cellStyle name="常规 9 9 5 3 2 3 2 4 3 2 2" xfId="65535"/>
    <cellStyle name="常规 9 9 5 3 2 3 2 4 3 3" xfId="65535"/>
    <cellStyle name="常规 9 9 5 3 2 3 2 4 4" xfId="65535"/>
    <cellStyle name="常规 9 9 5 3 2 3 2 4 4 2" xfId="65535"/>
    <cellStyle name="常规 9 9 5 3 2 3 2 4 4 2 2" xfId="65535"/>
    <cellStyle name="常规 9 9 5 3 2 3 2 4 4 3" xfId="65535"/>
    <cellStyle name="常规 9 9 5 3 2 3 2 4 5" xfId="65535"/>
    <cellStyle name="常规 9 9 5 3 2 3 2 4 5 2" xfId="65535"/>
    <cellStyle name="常规 9 9 5 3 2 3 2 4 6" xfId="65535"/>
    <cellStyle name="常规 9 9 5 3 2 3 2 5" xfId="65535"/>
    <cellStyle name="常规 9 9 5 3 2 3 2 5 2" xfId="65535"/>
    <cellStyle name="常规 9 9 5 3 2 3 2 5 2 2" xfId="65535"/>
    <cellStyle name="常规 9 9 5 3 2 3 2 5 3" xfId="65535"/>
    <cellStyle name="常规 9 9 5 3 2 3 2 6" xfId="65535"/>
    <cellStyle name="常规 9 9 5 3 2 3 2 6 2" xfId="65535"/>
    <cellStyle name="常规 9 9 5 3 2 3 2 6 2 2" xfId="65535"/>
    <cellStyle name="常规 9 9 5 3 2 3 2 6 3" xfId="65535"/>
    <cellStyle name="常规 9 9 5 3 2 3 2 7" xfId="65535"/>
    <cellStyle name="常规 9 9 5 3 2 3 2 7 2" xfId="65535"/>
    <cellStyle name="常规 9 9 5 3 2 3 2 7 2 2" xfId="65535"/>
    <cellStyle name="常规 9 9 5 3 2 3 2 7 3" xfId="65535"/>
    <cellStyle name="常规 9 9 5 3 2 3 2 8" xfId="65535"/>
    <cellStyle name="常规 9 9 5 3 2 3 2 8 2" xfId="65535"/>
    <cellStyle name="常规 9 9 5 3 2 3 2 9" xfId="65535"/>
    <cellStyle name="常规 9 9 5 3 2 3 2 9 2" xfId="65535"/>
    <cellStyle name="常规 9 9 5 3 2 3 3" xfId="65535"/>
    <cellStyle name="常规 9 9 5 3 2 3 3 2" xfId="65535"/>
    <cellStyle name="常规 9 9 5 3 2 3 3 2 2" xfId="65535"/>
    <cellStyle name="常规 9 9 5 3 2 3 3 2 2 2" xfId="65535"/>
    <cellStyle name="常规 9 9 5 3 2 3 3 2 2 2 2" xfId="65535"/>
    <cellStyle name="常规 9 9 5 3 2 3 3 2 2 3" xfId="65535"/>
    <cellStyle name="常规 9 9 5 3 2 3 3 2 3" xfId="65535"/>
    <cellStyle name="常规 9 9 5 3 2 3 3 2 3 2" xfId="65535"/>
    <cellStyle name="常规 9 9 5 3 2 3 3 2 3 2 2" xfId="65535"/>
    <cellStyle name="常规 9 9 5 3 2 3 3 2 3 3" xfId="65535"/>
    <cellStyle name="常规 9 9 5 3 2 3 3 2 4" xfId="65535"/>
    <cellStyle name="常规 9 9 5 3 2 3 3 2 4 2" xfId="65535"/>
    <cellStyle name="常规 9 9 5 3 2 3 3 2 4 2 2" xfId="65535"/>
    <cellStyle name="常规 9 9 5 3 2 3 3 2 4 3" xfId="65535"/>
    <cellStyle name="常规 9 9 5 3 2 3 3 2 5" xfId="65535"/>
    <cellStyle name="常规 9 9 5 3 2 3 3 2 5 2" xfId="65535"/>
    <cellStyle name="常规 9 9 5 3 2 3 3 2 6" xfId="65535"/>
    <cellStyle name="常规 9 9 5 3 2 3 3 2 6 2" xfId="65535"/>
    <cellStyle name="常规 9 9 5 3 2 3 3 2 7" xfId="65535"/>
    <cellStyle name="常规 9 9 5 3 2 3 3 3" xfId="65535"/>
    <cellStyle name="常规 9 9 5 3 2 3 3 3 2" xfId="65535"/>
    <cellStyle name="常规 9 9 5 3 2 3 3 3 2 2" xfId="65535"/>
    <cellStyle name="常规 9 9 5 3 2 3 3 3 3" xfId="65535"/>
    <cellStyle name="常规 9 9 5 3 2 3 3 4" xfId="65535"/>
    <cellStyle name="常规 9 9 5 3 2 3 3 4 2" xfId="65535"/>
    <cellStyle name="常规 9 9 5 3 2 3 3 4 2 2" xfId="65535"/>
    <cellStyle name="常规 9 9 5 3 2 3 3 4 3" xfId="65535"/>
    <cellStyle name="常规 9 9 5 3 2 3 3 5" xfId="65535"/>
    <cellStyle name="常规 9 9 5 3 2 3 3 5 2" xfId="65535"/>
    <cellStyle name="常规 9 9 5 3 2 3 3 5 2 2" xfId="65535"/>
    <cellStyle name="常规 9 9 5 3 2 3 3 5 3" xfId="65535"/>
    <cellStyle name="常规 9 9 5 3 2 3 3 6" xfId="65535"/>
    <cellStyle name="常规 9 9 5 3 2 3 3 6 2" xfId="65535"/>
    <cellStyle name="常规 9 9 5 3 2 3 3 7" xfId="65535"/>
    <cellStyle name="常规 9 9 5 3 2 3 3 7 2" xfId="65535"/>
    <cellStyle name="常规 9 9 5 3 2 3 3 8" xfId="65535"/>
    <cellStyle name="常规 9 9 5 3 2 3 4" xfId="65535"/>
    <cellStyle name="常规 9 9 5 3 2 3 4 2" xfId="65535"/>
    <cellStyle name="常规 9 9 5 3 2 3 4 2 2" xfId="65535"/>
    <cellStyle name="常规 9 9 5 3 2 3 4 2 2 2" xfId="65535"/>
    <cellStyle name="常规 9 9 5 3 2 3 4 2 3" xfId="65535"/>
    <cellStyle name="常规 9 9 5 3 2 3 4 3" xfId="65535"/>
    <cellStyle name="常规 9 9 5 3 2 3 4 3 2" xfId="65535"/>
    <cellStyle name="常规 9 9 5 3 2 3 4 3 2 2" xfId="65535"/>
    <cellStyle name="常规 9 9 5 3 2 3 4 3 3" xfId="65535"/>
    <cellStyle name="常规 9 9 5 3 2 3 4 4" xfId="65535"/>
    <cellStyle name="常规 9 9 5 3 2 3 4 4 2" xfId="65535"/>
    <cellStyle name="常规 9 9 5 3 2 3 4 4 2 2" xfId="65535"/>
    <cellStyle name="常规 9 9 5 3 2 3 4 4 3" xfId="65535"/>
    <cellStyle name="常规 9 9 5 3 2 3 4 5" xfId="65535"/>
    <cellStyle name="常规 9 9 5 3 2 3 4 5 2" xfId="65535"/>
    <cellStyle name="常规 9 9 5 3 2 3 4 6" xfId="65535"/>
    <cellStyle name="常规 9 9 5 3 2 3 4 6 2" xfId="65535"/>
    <cellStyle name="常规 9 9 5 3 2 3 4 7" xfId="65535"/>
    <cellStyle name="常规 9 9 5 3 2 3 5" xfId="65535"/>
    <cellStyle name="常规 9 9 5 3 2 3 5 2" xfId="65535"/>
    <cellStyle name="常规 9 9 5 3 2 3 5 2 2" xfId="65535"/>
    <cellStyle name="常规 9 9 5 3 2 3 5 2 2 2" xfId="65535"/>
    <cellStyle name="常规 9 9 5 3 2 3 5 2 3" xfId="65535"/>
    <cellStyle name="常规 9 9 5 3 2 3 5 3" xfId="65535"/>
    <cellStyle name="常规 9 9 5 3 2 3 5 3 2" xfId="65535"/>
    <cellStyle name="常规 9 9 5 3 2 3 5 3 2 2" xfId="65535"/>
    <cellStyle name="常规 9 9 5 3 2 3 5 3 3" xfId="65535"/>
    <cellStyle name="常规 9 9 5 3 2 3 5 4" xfId="65535"/>
    <cellStyle name="常规 9 9 5 3 2 3 5 4 2" xfId="65535"/>
    <cellStyle name="常规 9 9 5 3 2 3 5 4 2 2" xfId="65535"/>
    <cellStyle name="常规 9 9 5 3 2 3 5 4 3" xfId="65535"/>
    <cellStyle name="常规 9 9 5 3 2 3 5 5" xfId="65535"/>
    <cellStyle name="常规 9 9 5 3 2 3 5 5 2" xfId="65535"/>
    <cellStyle name="常规 9 9 5 3 2 3 5 6" xfId="65535"/>
    <cellStyle name="常规 9 9 5 3 2 3 6" xfId="65535"/>
    <cellStyle name="常规 9 9 5 3 2 3 6 2" xfId="65535"/>
    <cellStyle name="常规 9 9 5 3 2 3 6 2 2" xfId="65535"/>
    <cellStyle name="常规 9 9 5 3 2 3 6 3" xfId="65535"/>
    <cellStyle name="常规 9 9 5 3 2 3 7" xfId="65535"/>
    <cellStyle name="常规 9 9 5 3 2 3 7 2" xfId="65535"/>
    <cellStyle name="常规 9 9 5 3 2 3 7 2 2" xfId="65535"/>
    <cellStyle name="常规 9 9 5 3 2 3 7 3" xfId="65535"/>
    <cellStyle name="常规 9 9 5 3 2 3 8" xfId="65535"/>
    <cellStyle name="常规 9 9 5 3 2 3 8 2" xfId="65535"/>
    <cellStyle name="常规 9 9 5 3 2 3 8 2 2" xfId="65535"/>
    <cellStyle name="常规 9 9 5 3 2 3 8 3" xfId="65535"/>
    <cellStyle name="常规 9 9 5 3 2 3 9" xfId="65535"/>
    <cellStyle name="常规 9 9 5 3 2 3 9 2" xfId="65535"/>
    <cellStyle name="常规 9 9 5 3 2 4" xfId="65535"/>
    <cellStyle name="常规 9 9 5 3 2 4 10" xfId="65535"/>
    <cellStyle name="常规 9 9 5 3 2 4 2" xfId="65535"/>
    <cellStyle name="常规 9 9 5 3 2 4 2 2" xfId="65535"/>
    <cellStyle name="常规 9 9 5 3 2 4 2 2 2" xfId="65535"/>
    <cellStyle name="常规 9 9 5 3 2 4 2 2 2 2" xfId="65535"/>
    <cellStyle name="常规 9 9 5 3 2 4 2 2 2 2 2" xfId="65535"/>
    <cellStyle name="常规 9 9 5 3 2 4 2 2 2 3" xfId="65535"/>
    <cellStyle name="常规 9 9 5 3 2 4 2 2 3" xfId="65535"/>
    <cellStyle name="常规 9 9 5 3 2 4 2 2 3 2" xfId="65535"/>
    <cellStyle name="常规 9 9 5 3 2 4 2 2 3 2 2" xfId="65535"/>
    <cellStyle name="常规 9 9 5 3 2 4 2 2 3 3" xfId="65535"/>
    <cellStyle name="常规 9 9 5 3 2 4 2 2 4" xfId="65535"/>
    <cellStyle name="常规 9 9 5 3 2 4 2 2 4 2" xfId="65535"/>
    <cellStyle name="常规 9 9 5 3 2 4 2 2 4 2 2" xfId="65535"/>
    <cellStyle name="常规 9 9 5 3 2 4 2 2 4 3" xfId="65535"/>
    <cellStyle name="常规 9 9 5 3 2 4 2 2 5" xfId="65535"/>
    <cellStyle name="常规 9 9 5 3 2 4 2 2 5 2" xfId="65535"/>
    <cellStyle name="常规 9 9 5 3 2 4 2 2 6" xfId="65535"/>
    <cellStyle name="常规 9 9 5 3 2 4 2 2 6 2" xfId="65535"/>
    <cellStyle name="常规 9 9 5 3 2 4 2 2 7" xfId="65535"/>
    <cellStyle name="常规 9 9 5 3 2 4 2 3" xfId="65535"/>
    <cellStyle name="常规 9 9 5 3 2 4 2 3 2" xfId="65535"/>
    <cellStyle name="常规 9 9 5 3 2 4 2 3 2 2" xfId="65535"/>
    <cellStyle name="常规 9 9 5 3 2 4 2 3 3" xfId="65535"/>
    <cellStyle name="常规 9 9 5 3 2 4 2 4" xfId="65535"/>
    <cellStyle name="常规 9 9 5 3 2 4 2 4 2" xfId="65535"/>
    <cellStyle name="常规 9 9 5 3 2 4 2 4 2 2" xfId="65535"/>
    <cellStyle name="常规 9 9 5 3 2 4 2 4 3" xfId="65535"/>
    <cellStyle name="常规 9 9 5 3 2 4 2 5" xfId="65535"/>
    <cellStyle name="常规 9 9 5 3 2 4 2 5 2" xfId="65535"/>
    <cellStyle name="常规 9 9 5 3 2 4 2 5 2 2" xfId="65535"/>
    <cellStyle name="常规 9 9 5 3 2 4 2 5 3" xfId="65535"/>
    <cellStyle name="常规 9 9 5 3 2 4 2 6" xfId="65535"/>
    <cellStyle name="常规 9 9 5 3 2 4 2 6 2" xfId="65535"/>
    <cellStyle name="常规 9 9 5 3 2 4 2 7" xfId="65535"/>
    <cellStyle name="常规 9 9 5 3 2 4 2 7 2" xfId="65535"/>
    <cellStyle name="常规 9 9 5 3 2 4 2 8" xfId="65535"/>
    <cellStyle name="常规 9 9 5 3 2 4 3" xfId="65535"/>
    <cellStyle name="常规 9 9 5 3 2 4 3 2" xfId="65535"/>
    <cellStyle name="常规 9 9 5 3 2 4 3 2 2" xfId="65535"/>
    <cellStyle name="常规 9 9 5 3 2 4 3 2 2 2" xfId="65535"/>
    <cellStyle name="常规 9 9 5 3 2 4 3 2 3" xfId="65535"/>
    <cellStyle name="常规 9 9 5 3 2 4 3 3" xfId="65535"/>
    <cellStyle name="常规 9 9 5 3 2 4 3 3 2" xfId="65535"/>
    <cellStyle name="常规 9 9 5 3 2 4 3 3 2 2" xfId="65535"/>
    <cellStyle name="常规 9 9 5 3 2 4 3 3 3" xfId="65535"/>
    <cellStyle name="常规 9 9 5 3 2 4 3 4" xfId="65535"/>
    <cellStyle name="常规 9 9 5 3 2 4 3 4 2" xfId="65535"/>
    <cellStyle name="常规 9 9 5 3 2 4 3 4 2 2" xfId="65535"/>
    <cellStyle name="常规 9 9 5 3 2 4 3 4 3" xfId="65535"/>
    <cellStyle name="常规 9 9 5 3 2 4 3 5" xfId="65535"/>
    <cellStyle name="常规 9 9 5 3 2 4 3 5 2" xfId="65535"/>
    <cellStyle name="常规 9 9 5 3 2 4 3 6" xfId="65535"/>
    <cellStyle name="常规 9 9 5 3 2 4 3 6 2" xfId="65535"/>
    <cellStyle name="常规 9 9 5 3 2 4 3 7" xfId="65535"/>
    <cellStyle name="常规 9 9 5 3 2 4 4" xfId="65535"/>
    <cellStyle name="常规 9 9 5 3 2 4 4 2" xfId="65535"/>
    <cellStyle name="常规 9 9 5 3 2 4 4 2 2" xfId="65535"/>
    <cellStyle name="常规 9 9 5 3 2 4 4 2 2 2" xfId="65535"/>
    <cellStyle name="常规 9 9 5 3 2 4 4 2 3" xfId="65535"/>
    <cellStyle name="常规 9 9 5 3 2 4 4 3" xfId="65535"/>
    <cellStyle name="常规 9 9 5 3 2 4 4 3 2" xfId="65535"/>
    <cellStyle name="常规 9 9 5 3 2 4 4 3 2 2" xfId="65535"/>
    <cellStyle name="常规 9 9 5 3 2 4 4 3 3" xfId="65535"/>
    <cellStyle name="常规 9 9 5 3 2 4 4 4" xfId="65535"/>
    <cellStyle name="常规 9 9 5 3 2 4 4 4 2" xfId="65535"/>
    <cellStyle name="常规 9 9 5 3 2 4 4 4 2 2" xfId="65535"/>
    <cellStyle name="常规 9 9 5 3 2 4 4 4 3" xfId="65535"/>
    <cellStyle name="常规 9 9 5 3 2 4 4 5" xfId="65535"/>
    <cellStyle name="常规 9 9 5 3 2 4 4 5 2" xfId="65535"/>
    <cellStyle name="常规 9 9 5 3 2 4 4 6" xfId="65535"/>
    <cellStyle name="常规 9 9 5 3 2 4 5" xfId="65535"/>
    <cellStyle name="常规 9 9 5 3 2 4 5 2" xfId="65535"/>
    <cellStyle name="常规 9 9 5 3 2 4 5 2 2" xfId="65535"/>
    <cellStyle name="常规 9 9 5 3 2 4 5 3" xfId="65535"/>
    <cellStyle name="常规 9 9 5 3 2 4 6" xfId="65535"/>
    <cellStyle name="常规 9 9 5 3 2 4 6 2" xfId="65535"/>
    <cellStyle name="常规 9 9 5 3 2 4 6 2 2" xfId="65535"/>
    <cellStyle name="常规 9 9 5 3 2 4 6 3" xfId="65535"/>
    <cellStyle name="常规 9 9 5 3 2 4 7" xfId="65535"/>
    <cellStyle name="常规 9 9 5 3 2 4 7 2" xfId="65535"/>
    <cellStyle name="常规 9 9 5 3 2 4 7 2 2" xfId="65535"/>
    <cellStyle name="常规 9 9 5 3 2 4 7 3" xfId="65535"/>
    <cellStyle name="常规 9 9 5 3 2 4 8" xfId="65535"/>
    <cellStyle name="常规 9 9 5 3 2 4 8 2" xfId="65535"/>
    <cellStyle name="常规 9 9 5 3 2 4 9" xfId="65535"/>
    <cellStyle name="常规 9 9 5 3 2 4 9 2" xfId="65535"/>
    <cellStyle name="常规 9 9 5 3 2 5" xfId="65535"/>
    <cellStyle name="常规 9 9 5 3 2 5 2" xfId="65535"/>
    <cellStyle name="常规 9 9 5 3 2 5 2 2" xfId="65535"/>
    <cellStyle name="常规 9 9 5 3 2 5 2 2 2" xfId="65535"/>
    <cellStyle name="常规 9 9 5 3 2 5 2 2 2 2" xfId="65535"/>
    <cellStyle name="常规 9 9 5 3 2 5 2 2 3" xfId="65535"/>
    <cellStyle name="常规 9 9 5 3 2 5 2 3" xfId="65535"/>
    <cellStyle name="常规 9 9 5 3 2 5 2 3 2" xfId="65535"/>
    <cellStyle name="常规 9 9 5 3 2 5 2 3 2 2" xfId="65535"/>
    <cellStyle name="常规 9 9 5 3 2 5 2 3 3" xfId="65535"/>
    <cellStyle name="常规 9 9 5 3 2 5 2 4" xfId="65535"/>
    <cellStyle name="常规 9 9 5 3 2 5 2 4 2" xfId="65535"/>
    <cellStyle name="常规 9 9 5 3 2 5 2 4 2 2" xfId="65535"/>
    <cellStyle name="常规 9 9 5 3 2 5 2 4 3" xfId="65535"/>
    <cellStyle name="常规 9 9 5 3 2 5 2 5" xfId="65535"/>
    <cellStyle name="常规 9 9 5 3 2 5 2 5 2" xfId="65535"/>
    <cellStyle name="常规 9 9 5 3 2 5 2 6" xfId="65535"/>
    <cellStyle name="常规 9 9 5 3 2 5 2 6 2" xfId="65535"/>
    <cellStyle name="常规 9 9 5 3 2 5 2 7" xfId="65535"/>
    <cellStyle name="常规 9 9 5 3 2 5 3" xfId="65535"/>
    <cellStyle name="常规 9 9 5 3 2 5 3 2" xfId="65535"/>
    <cellStyle name="常规 9 9 5 3 2 5 3 2 2" xfId="65535"/>
    <cellStyle name="常规 9 9 5 3 2 5 3 3" xfId="65535"/>
    <cellStyle name="常规 9 9 5 3 2 5 4" xfId="65535"/>
    <cellStyle name="常规 9 9 5 3 2 5 4 2" xfId="65535"/>
    <cellStyle name="常规 9 9 5 3 2 5 4 2 2" xfId="65535"/>
    <cellStyle name="常规 9 9 5 3 2 5 4 3" xfId="65535"/>
    <cellStyle name="常规 9 9 5 3 2 5 5" xfId="65535"/>
    <cellStyle name="常规 9 9 5 3 2 5 5 2" xfId="65535"/>
    <cellStyle name="常规 9 9 5 3 2 5 5 2 2" xfId="65535"/>
    <cellStyle name="常规 9 9 5 3 2 5 5 3" xfId="65535"/>
    <cellStyle name="常规 9 9 5 3 2 5 6" xfId="65535"/>
    <cellStyle name="常规 9 9 5 3 2 5 6 2" xfId="65535"/>
    <cellStyle name="常规 9 9 5 3 2 5 7" xfId="65535"/>
    <cellStyle name="常规 9 9 5 3 2 5 7 2" xfId="65535"/>
    <cellStyle name="常规 9 9 5 3 2 5 8" xfId="65535"/>
    <cellStyle name="常规 9 9 5 3 2 6" xfId="65535"/>
    <cellStyle name="常规 9 9 5 3 2 6 2" xfId="65535"/>
    <cellStyle name="常规 9 9 5 3 2 6 2 2" xfId="65535"/>
    <cellStyle name="常规 9 9 5 3 2 6 2 2 2" xfId="65535"/>
    <cellStyle name="常规 9 9 5 3 2 6 2 3" xfId="65535"/>
    <cellStyle name="常规 9 9 5 3 2 6 3" xfId="65535"/>
    <cellStyle name="常规 9 9 5 3 2 6 3 2" xfId="65535"/>
    <cellStyle name="常规 9 9 5 3 2 6 3 2 2" xfId="65535"/>
    <cellStyle name="常规 9 9 5 3 2 6 3 3" xfId="65535"/>
    <cellStyle name="常规 9 9 5 3 2 6 4" xfId="65535"/>
    <cellStyle name="常规 9 9 5 3 2 6 4 2" xfId="65535"/>
    <cellStyle name="常规 9 9 5 3 2 6 4 2 2" xfId="65535"/>
    <cellStyle name="常规 9 9 5 3 2 6 4 3" xfId="65535"/>
    <cellStyle name="常规 9 9 5 3 2 6 5" xfId="65535"/>
    <cellStyle name="常规 9 9 5 3 2 6 5 2" xfId="65535"/>
    <cellStyle name="常规 9 9 5 3 2 6 6" xfId="65535"/>
    <cellStyle name="常规 9 9 5 3 2 6 6 2" xfId="65535"/>
    <cellStyle name="常规 9 9 5 3 2 6 7" xfId="65535"/>
    <cellStyle name="常规 9 9 5 3 2 7" xfId="65535"/>
    <cellStyle name="常规 9 9 5 3 2 7 2" xfId="65535"/>
    <cellStyle name="常规 9 9 5 3 2 7 2 2" xfId="65535"/>
    <cellStyle name="常规 9 9 5 3 2 7 2 2 2" xfId="65535"/>
    <cellStyle name="常规 9 9 5 3 2 7 2 3" xfId="65535"/>
    <cellStyle name="常规 9 9 5 3 2 7 3" xfId="65535"/>
    <cellStyle name="常规 9 9 5 3 2 7 3 2" xfId="65535"/>
    <cellStyle name="常规 9 9 5 3 2 7 3 2 2" xfId="65535"/>
    <cellStyle name="常规 9 9 5 3 2 7 3 3" xfId="65535"/>
    <cellStyle name="常规 9 9 5 3 2 7 4" xfId="65535"/>
    <cellStyle name="常规 9 9 5 3 2 7 4 2" xfId="65535"/>
    <cellStyle name="常规 9 9 5 3 2 7 4 2 2" xfId="65535"/>
    <cellStyle name="常规 9 9 5 3 2 7 4 3" xfId="65535"/>
    <cellStyle name="常规 9 9 5 3 2 7 5" xfId="65535"/>
    <cellStyle name="常规 9 9 5 3 2 7 5 2" xfId="65535"/>
    <cellStyle name="常规 9 9 5 3 2 7 6" xfId="65535"/>
    <cellStyle name="常规 9 9 5 3 2 8" xfId="65535"/>
    <cellStyle name="常规 9 9 5 3 2 8 2" xfId="65535"/>
    <cellStyle name="常规 9 9 5 3 2 8 2 2" xfId="65535"/>
    <cellStyle name="常规 9 9 5 3 2 8 3" xfId="65535"/>
    <cellStyle name="常规 9 9 5 3 2 9" xfId="65535"/>
    <cellStyle name="常规 9 9 5 3 2 9 2" xfId="65535"/>
    <cellStyle name="常规 9 9 5 3 2 9 2 2" xfId="65535"/>
    <cellStyle name="常规 9 9 5 3 2 9 3" xfId="65535"/>
    <cellStyle name="常规 9 9 5 3 3" xfId="65535"/>
    <cellStyle name="常规 9 9 5 3 3 10" xfId="65535"/>
    <cellStyle name="常规 9 9 5 3 3 10 2" xfId="65535"/>
    <cellStyle name="常规 9 9 5 3 3 10 2 2" xfId="65535"/>
    <cellStyle name="常规 9 9 5 3 3 10 3" xfId="65535"/>
    <cellStyle name="常规 9 9 5 3 3 11" xfId="65535"/>
    <cellStyle name="常规 9 9 5 3 3 11 2" xfId="65535"/>
    <cellStyle name="常规 9 9 5 3 3 12" xfId="65535"/>
    <cellStyle name="常规 9 9 5 3 3 12 2" xfId="65535"/>
    <cellStyle name="常规 9 9 5 3 3 13" xfId="65535"/>
    <cellStyle name="常规 9 9 5 3 3 2" xfId="65535"/>
    <cellStyle name="常规 9 9 5 3 3 2 10" xfId="65535"/>
    <cellStyle name="常规 9 9 5 3 3 2 10 2" xfId="65535"/>
    <cellStyle name="常规 9 9 5 3 3 2 11" xfId="65535"/>
    <cellStyle name="常规 9 9 5 3 3 2 2" xfId="65535"/>
    <cellStyle name="常规 9 9 5 3 3 2 2 10" xfId="65535"/>
    <cellStyle name="常规 9 9 5 3 3 2 2 2" xfId="65535"/>
    <cellStyle name="常规 9 9 5 3 3 2 2 2 2" xfId="65535"/>
    <cellStyle name="常规 9 9 5 3 3 2 2 2 2 2" xfId="65535"/>
    <cellStyle name="常规 9 9 5 3 3 2 2 2 2 2 2" xfId="65535"/>
    <cellStyle name="常规 9 9 5 3 3 2 2 2 2 2 2 2" xfId="65535"/>
    <cellStyle name="常规 9 9 5 3 3 2 2 2 2 2 3" xfId="65535"/>
    <cellStyle name="常规 9 9 5 3 3 2 2 2 2 3" xfId="65535"/>
    <cellStyle name="常规 9 9 5 3 3 2 2 2 2 3 2" xfId="65535"/>
    <cellStyle name="常规 9 9 5 3 3 2 2 2 2 3 2 2" xfId="65535"/>
    <cellStyle name="常规 9 9 5 3 3 2 2 2 2 3 3" xfId="65535"/>
    <cellStyle name="常规 9 9 5 3 3 2 2 2 2 4" xfId="65535"/>
    <cellStyle name="常规 9 9 5 3 3 2 2 2 2 4 2" xfId="65535"/>
    <cellStyle name="常规 9 9 5 3 3 2 2 2 2 4 2 2" xfId="65535"/>
    <cellStyle name="常规 9 9 5 3 3 2 2 2 2 4 3" xfId="65535"/>
    <cellStyle name="常规 9 9 5 3 3 2 2 2 2 5" xfId="65535"/>
    <cellStyle name="常规 9 9 5 3 3 2 2 2 2 5 2" xfId="65535"/>
    <cellStyle name="常规 9 9 5 3 3 2 2 2 2 6" xfId="65535"/>
    <cellStyle name="常规 9 9 5 3 3 2 2 2 2 6 2" xfId="65535"/>
    <cellStyle name="常规 9 9 5 3 3 2 2 2 2 7" xfId="65535"/>
    <cellStyle name="常规 9 9 5 3 3 2 2 2 3" xfId="65535"/>
    <cellStyle name="常规 9 9 5 3 3 2 2 2 3 2" xfId="65535"/>
    <cellStyle name="常规 9 9 5 3 3 2 2 2 3 2 2" xfId="65535"/>
    <cellStyle name="常规 9 9 5 3 3 2 2 2 3 3" xfId="65535"/>
    <cellStyle name="常规 9 9 5 3 3 2 2 2 4" xfId="65535"/>
    <cellStyle name="常规 9 9 5 3 3 2 2 2 4 2" xfId="65535"/>
    <cellStyle name="常规 9 9 5 3 3 2 2 2 4 2 2" xfId="65535"/>
    <cellStyle name="常规 9 9 5 3 3 2 2 2 4 3" xfId="65535"/>
    <cellStyle name="常规 9 9 5 3 3 2 2 2 5" xfId="65535"/>
    <cellStyle name="常规 9 9 5 3 3 2 2 2 5 2" xfId="65535"/>
    <cellStyle name="常规 9 9 5 3 3 2 2 2 5 2 2" xfId="65535"/>
    <cellStyle name="常规 9 9 5 3 3 2 2 2 5 3" xfId="65535"/>
    <cellStyle name="常规 9 9 5 3 3 2 2 2 6" xfId="65535"/>
    <cellStyle name="常规 9 9 5 3 3 2 2 2 6 2" xfId="65535"/>
    <cellStyle name="常规 9 9 5 3 3 2 2 2 7" xfId="65535"/>
    <cellStyle name="常规 9 9 5 3 3 2 2 2 7 2" xfId="65535"/>
    <cellStyle name="常规 9 9 5 3 3 2 2 2 8" xfId="65535"/>
    <cellStyle name="常规 9 9 5 3 3 2 2 3" xfId="65535"/>
    <cellStyle name="常规 9 9 5 3 3 2 2 3 2" xfId="65535"/>
    <cellStyle name="常规 9 9 5 3 3 2 2 3 2 2" xfId="65535"/>
    <cellStyle name="常规 9 9 5 3 3 2 2 3 2 2 2" xfId="65535"/>
    <cellStyle name="常规 9 9 5 3 3 2 2 3 2 3" xfId="65535"/>
    <cellStyle name="常规 9 9 5 3 3 2 2 3 3" xfId="65535"/>
    <cellStyle name="常规 9 9 5 3 3 2 2 3 3 2" xfId="65535"/>
    <cellStyle name="常规 9 9 5 3 3 2 2 3 3 2 2" xfId="65535"/>
    <cellStyle name="常规 9 9 5 3 3 2 2 3 3 3" xfId="65535"/>
    <cellStyle name="常规 9 9 5 3 3 2 2 3 4" xfId="65535"/>
    <cellStyle name="常规 9 9 5 3 3 2 2 3 4 2" xfId="65535"/>
    <cellStyle name="常规 9 9 5 3 3 2 2 3 4 2 2" xfId="65535"/>
    <cellStyle name="常规 9 9 5 3 3 2 2 3 4 3" xfId="65535"/>
    <cellStyle name="常规 9 9 5 3 3 2 2 3 5" xfId="65535"/>
    <cellStyle name="常规 9 9 5 3 3 2 2 3 5 2" xfId="65535"/>
    <cellStyle name="常规 9 9 5 3 3 2 2 3 6" xfId="65535"/>
    <cellStyle name="常规 9 9 5 3 3 2 2 3 6 2" xfId="65535"/>
    <cellStyle name="常规 9 9 5 3 3 2 2 3 7" xfId="65535"/>
    <cellStyle name="常规 9 9 5 3 3 2 2 4" xfId="65535"/>
    <cellStyle name="常规 9 9 5 3 3 2 2 4 2" xfId="65535"/>
    <cellStyle name="常规 9 9 5 3 3 2 2 4 2 2" xfId="65535"/>
    <cellStyle name="常规 9 9 5 3 3 2 2 4 2 2 2" xfId="65535"/>
    <cellStyle name="常规 9 9 5 3 3 2 2 4 2 3" xfId="65535"/>
    <cellStyle name="常规 9 9 5 3 3 2 2 4 3" xfId="65535"/>
    <cellStyle name="常规 9 9 5 3 3 2 2 4 3 2" xfId="65535"/>
    <cellStyle name="常规 9 9 5 3 3 2 2 4 3 2 2" xfId="65535"/>
    <cellStyle name="常规 9 9 5 3 3 2 2 4 3 3" xfId="65535"/>
    <cellStyle name="常规 9 9 5 3 3 2 2 4 4" xfId="65535"/>
    <cellStyle name="常规 9 9 5 3 3 2 2 4 4 2" xfId="65535"/>
    <cellStyle name="常规 9 9 5 3 3 2 2 4 4 2 2" xfId="65535"/>
    <cellStyle name="常规 9 9 5 3 3 2 2 4 4 3" xfId="65535"/>
    <cellStyle name="常规 9 9 5 3 3 2 2 4 5" xfId="65535"/>
    <cellStyle name="常规 9 9 5 3 3 2 2 4 5 2" xfId="65535"/>
    <cellStyle name="常规 9 9 5 3 3 2 2 4 6" xfId="65535"/>
    <cellStyle name="常规 9 9 5 3 3 2 2 5" xfId="65535"/>
    <cellStyle name="常规 9 9 5 3 3 2 2 5 2" xfId="65535"/>
    <cellStyle name="常规 9 9 5 3 3 2 2 5 2 2" xfId="65535"/>
    <cellStyle name="常规 9 9 5 3 3 2 2 5 3" xfId="65535"/>
    <cellStyle name="常规 9 9 5 3 3 2 2 6" xfId="65535"/>
    <cellStyle name="常规 9 9 5 3 3 2 2 6 2" xfId="65535"/>
    <cellStyle name="常规 9 9 5 3 3 2 2 6 2 2" xfId="65535"/>
    <cellStyle name="常规 9 9 5 3 3 2 2 6 3" xfId="65535"/>
    <cellStyle name="常规 9 9 5 3 3 2 2 7" xfId="65535"/>
    <cellStyle name="常规 9 9 5 3 3 2 2 7 2" xfId="65535"/>
    <cellStyle name="常规 9 9 5 3 3 2 2 7 2 2" xfId="65535"/>
    <cellStyle name="常规 9 9 5 3 3 2 2 7 3" xfId="65535"/>
    <cellStyle name="常规 9 9 5 3 3 2 2 8" xfId="65535"/>
    <cellStyle name="常规 9 9 5 3 3 2 2 8 2" xfId="65535"/>
    <cellStyle name="常规 9 9 5 3 3 2 2 9" xfId="65535"/>
    <cellStyle name="常规 9 9 5 3 3 2 2 9 2" xfId="65535"/>
    <cellStyle name="常规 9 9 5 3 3 2 3" xfId="65535"/>
    <cellStyle name="常规 9 9 5 3 3 2 3 2" xfId="65535"/>
    <cellStyle name="常规 9 9 5 3 3 2 3 2 2" xfId="65535"/>
    <cellStyle name="常规 9 9 5 3 3 2 3 2 2 2" xfId="65535"/>
    <cellStyle name="常规 9 9 5 3 3 2 3 2 2 2 2" xfId="65535"/>
    <cellStyle name="常规 9 9 5 3 3 2 3 2 2 3" xfId="65535"/>
    <cellStyle name="常规 9 9 5 3 3 2 3 2 3" xfId="65535"/>
    <cellStyle name="常规 9 9 5 3 3 2 3 2 3 2" xfId="65535"/>
    <cellStyle name="常规 9 9 5 3 3 2 3 2 3 2 2" xfId="65535"/>
    <cellStyle name="常规 9 9 5 3 3 2 3 2 3 3" xfId="65535"/>
    <cellStyle name="常规 9 9 5 3 3 2 3 2 4" xfId="65535"/>
    <cellStyle name="常规 9 9 5 3 3 2 3 2 4 2" xfId="65535"/>
    <cellStyle name="常规 9 9 5 3 3 2 3 2 4 2 2" xfId="65535"/>
    <cellStyle name="常规 9 9 5 3 3 2 3 2 4 3" xfId="65535"/>
    <cellStyle name="常规 9 9 5 3 3 2 3 2 5" xfId="65535"/>
    <cellStyle name="常规 9 9 5 3 3 2 3 2 5 2" xfId="65535"/>
    <cellStyle name="常规 9 9 5 3 3 2 3 2 6" xfId="65535"/>
    <cellStyle name="常规 9 9 5 3 3 2 3 2 6 2" xfId="65535"/>
    <cellStyle name="常规 9 9 5 3 3 2 3 2 7" xfId="65535"/>
    <cellStyle name="常规 9 9 5 3 3 2 3 3" xfId="65535"/>
    <cellStyle name="常规 9 9 5 3 3 2 3 3 2" xfId="65535"/>
    <cellStyle name="常规 9 9 5 3 3 2 3 3 2 2" xfId="65535"/>
    <cellStyle name="常规 9 9 5 3 3 2 3 3 3" xfId="65535"/>
    <cellStyle name="常规 9 9 5 3 3 2 3 4" xfId="65535"/>
    <cellStyle name="常规 9 9 5 3 3 2 3 4 2" xfId="65535"/>
    <cellStyle name="常规 9 9 5 3 3 2 3 4 2 2" xfId="65535"/>
    <cellStyle name="常规 9 9 5 3 3 2 3 4 3" xfId="65535"/>
    <cellStyle name="常规 9 9 5 3 3 2 3 5" xfId="65535"/>
    <cellStyle name="常规 9 9 5 3 3 2 3 5 2" xfId="65535"/>
    <cellStyle name="常规 9 9 5 3 3 2 3 5 2 2" xfId="65535"/>
    <cellStyle name="常规 9 9 5 3 3 2 3 5 3" xfId="65535"/>
    <cellStyle name="常规 9 9 5 3 3 2 3 6" xfId="65535"/>
    <cellStyle name="常规 9 9 5 3 3 2 3 6 2" xfId="65535"/>
    <cellStyle name="常规 9 9 5 3 3 2 3 7" xfId="65535"/>
    <cellStyle name="常规 9 9 5 3 3 2 3 7 2" xfId="65535"/>
    <cellStyle name="常规 9 9 5 3 3 2 3 8" xfId="65535"/>
    <cellStyle name="常规 9 9 5 3 3 2 4" xfId="65535"/>
    <cellStyle name="常规 9 9 5 3 3 2 4 2" xfId="65535"/>
    <cellStyle name="常规 9 9 5 3 3 2 4 2 2" xfId="65535"/>
    <cellStyle name="常规 9 9 5 3 3 2 4 2 2 2" xfId="65535"/>
    <cellStyle name="常规 9 9 5 3 3 2 4 2 3" xfId="65535"/>
    <cellStyle name="常规 9 9 5 3 3 2 4 3" xfId="65535"/>
    <cellStyle name="常规 9 9 5 3 3 2 4 3 2" xfId="65535"/>
    <cellStyle name="常规 9 9 5 3 3 2 4 3 2 2" xfId="65535"/>
    <cellStyle name="常规 9 9 5 3 3 2 4 3 3" xfId="65535"/>
    <cellStyle name="常规 9 9 5 3 3 2 4 4" xfId="65535"/>
    <cellStyle name="常规 9 9 5 3 3 2 4 4 2" xfId="65535"/>
    <cellStyle name="常规 9 9 5 3 3 2 4 4 2 2" xfId="65535"/>
    <cellStyle name="常规 9 9 5 3 3 2 4 4 3" xfId="65535"/>
    <cellStyle name="常规 9 9 5 3 3 2 4 5" xfId="65535"/>
    <cellStyle name="常规 9 9 5 3 3 2 4 5 2" xfId="65535"/>
    <cellStyle name="常规 9 9 5 3 3 2 4 6" xfId="65535"/>
    <cellStyle name="常规 9 9 5 3 3 2 4 6 2" xfId="65535"/>
    <cellStyle name="常规 9 9 5 3 3 2 4 7" xfId="65535"/>
    <cellStyle name="常规 9 9 5 3 3 2 5" xfId="65535"/>
    <cellStyle name="常规 9 9 5 3 3 2 5 2" xfId="65535"/>
    <cellStyle name="常规 9 9 5 3 3 2 5 2 2" xfId="65535"/>
    <cellStyle name="常规 9 9 5 3 3 2 5 2 2 2" xfId="65535"/>
    <cellStyle name="常规 9 9 5 3 3 2 5 2 3" xfId="65535"/>
    <cellStyle name="常规 9 9 5 3 3 2 5 3" xfId="65535"/>
    <cellStyle name="常规 9 9 5 3 3 2 5 3 2" xfId="65535"/>
    <cellStyle name="常规 9 9 5 3 3 2 5 3 2 2" xfId="65535"/>
    <cellStyle name="常规 9 9 5 3 3 2 5 3 3" xfId="65535"/>
    <cellStyle name="常规 9 9 5 3 3 2 5 4" xfId="65535"/>
    <cellStyle name="常规 9 9 5 3 3 2 5 4 2" xfId="65535"/>
    <cellStyle name="常规 9 9 5 3 3 2 5 4 2 2" xfId="65535"/>
    <cellStyle name="常规 9 9 5 3 3 2 5 4 3" xfId="65535"/>
    <cellStyle name="常规 9 9 5 3 3 2 5 5" xfId="65535"/>
    <cellStyle name="常规 9 9 5 3 3 2 5 5 2" xfId="65535"/>
    <cellStyle name="常规 9 9 5 3 3 2 5 6" xfId="65535"/>
    <cellStyle name="常规 9 9 5 3 3 2 6" xfId="65535"/>
    <cellStyle name="常规 9 9 5 3 3 2 6 2" xfId="65535"/>
    <cellStyle name="常规 9 9 5 3 3 2 6 2 2" xfId="65535"/>
    <cellStyle name="常规 9 9 5 3 3 2 6 3" xfId="65535"/>
    <cellStyle name="常规 9 9 5 3 3 2 7" xfId="65535"/>
    <cellStyle name="常规 9 9 5 3 3 2 7 2" xfId="65535"/>
    <cellStyle name="常规 9 9 5 3 3 2 7 2 2" xfId="65535"/>
    <cellStyle name="常规 9 9 5 3 3 2 7 3" xfId="65535"/>
    <cellStyle name="常规 9 9 5 3 3 2 8" xfId="65535"/>
    <cellStyle name="常规 9 9 5 3 3 2 8 2" xfId="65535"/>
    <cellStyle name="常规 9 9 5 3 3 2 8 2 2" xfId="65535"/>
    <cellStyle name="常规 9 9 5 3 3 2 8 3" xfId="65535"/>
    <cellStyle name="常规 9 9 5 3 3 2 9" xfId="65535"/>
    <cellStyle name="常规 9 9 5 3 3 2 9 2" xfId="65535"/>
    <cellStyle name="常规 9 9 5 3 3 3" xfId="65535"/>
    <cellStyle name="常规 9 9 5 3 3 3 10" xfId="65535"/>
    <cellStyle name="常规 9 9 5 3 3 3 10 2" xfId="65535"/>
    <cellStyle name="常规 9 9 5 3 3 3 11" xfId="65535"/>
    <cellStyle name="常规 9 9 5 3 3 3 2" xfId="65535"/>
    <cellStyle name="常规 9 9 5 3 3 3 2 10" xfId="65535"/>
    <cellStyle name="常规 9 9 5 3 3 3 2 2" xfId="65535"/>
    <cellStyle name="常规 9 9 5 3 3 3 2 2 2" xfId="65535"/>
    <cellStyle name="常规 9 9 5 3 3 3 2 2 2 2" xfId="65535"/>
    <cellStyle name="常规 9 9 5 3 3 3 2 2 2 2 2" xfId="65535"/>
    <cellStyle name="常规 9 9 5 3 3 3 2 2 2 2 2 2" xfId="65535"/>
    <cellStyle name="常规 9 9 5 3 3 3 2 2 2 2 3" xfId="65535"/>
    <cellStyle name="常规 9 9 5 3 3 3 2 2 2 3" xfId="65535"/>
    <cellStyle name="常规 9 9 5 3 3 3 2 2 2 3 2" xfId="65535"/>
    <cellStyle name="常规 9 9 5 3 3 3 2 2 2 3 2 2" xfId="65535"/>
    <cellStyle name="常规 9 9 5 3 3 3 2 2 2 3 3" xfId="65535"/>
    <cellStyle name="常规 9 9 5 3 3 3 2 2 2 4" xfId="65535"/>
    <cellStyle name="常规 9 9 5 3 3 3 2 2 2 4 2" xfId="65535"/>
    <cellStyle name="常规 9 9 5 3 3 3 2 2 2 4 2 2" xfId="65535"/>
    <cellStyle name="常规 9 9 5 3 3 3 2 2 2 4 3" xfId="65535"/>
    <cellStyle name="常规 9 9 5 3 3 3 2 2 2 5" xfId="65535"/>
    <cellStyle name="常规 9 9 5 3 3 3 2 2 2 5 2" xfId="65535"/>
    <cellStyle name="常规 9 9 5 3 3 3 2 2 2 6" xfId="65535"/>
    <cellStyle name="常规 9 9 5 3 3 3 2 2 2 6 2" xfId="65535"/>
    <cellStyle name="常规 9 9 5 3 3 3 2 2 2 7" xfId="65535"/>
    <cellStyle name="常规 9 9 5 3 3 3 2 2 3" xfId="65535"/>
    <cellStyle name="常规 9 9 5 3 3 3 2 2 3 2" xfId="65535"/>
    <cellStyle name="常规 9 9 5 3 3 3 2 2 3 2 2" xfId="65535"/>
    <cellStyle name="常规 9 9 5 3 3 3 2 2 3 3" xfId="65535"/>
    <cellStyle name="常规 9 9 5 3 3 3 2 2 4" xfId="65535"/>
    <cellStyle name="常规 9 9 5 3 3 3 2 2 4 2" xfId="65535"/>
    <cellStyle name="常规 9 9 5 3 3 3 2 2 4 2 2" xfId="65535"/>
    <cellStyle name="常规 9 9 5 3 3 3 2 2 4 3" xfId="65535"/>
    <cellStyle name="常规 9 9 5 3 3 3 2 2 5" xfId="65535"/>
    <cellStyle name="常规 9 9 5 3 3 3 2 2 5 2" xfId="65535"/>
    <cellStyle name="常规 9 9 5 3 3 3 2 2 5 2 2" xfId="65535"/>
    <cellStyle name="常规 9 9 5 3 3 3 2 2 5 3" xfId="65535"/>
    <cellStyle name="常规 9 9 5 3 3 3 2 2 6" xfId="65535"/>
    <cellStyle name="常规 9 9 5 3 3 3 2 2 6 2" xfId="65535"/>
    <cellStyle name="常规 9 9 5 3 3 3 2 2 7" xfId="65535"/>
    <cellStyle name="常规 9 9 5 3 3 3 2 2 7 2" xfId="65535"/>
    <cellStyle name="常规 9 9 5 3 3 3 2 2 8" xfId="65535"/>
    <cellStyle name="常规 9 9 5 3 3 3 2 3" xfId="65535"/>
    <cellStyle name="常规 9 9 5 3 3 3 2 3 2" xfId="65535"/>
    <cellStyle name="常规 9 9 5 3 3 3 2 3 2 2" xfId="65535"/>
    <cellStyle name="常规 9 9 5 3 3 3 2 3 2 2 2" xfId="65535"/>
    <cellStyle name="常规 9 9 5 3 3 3 2 3 2 3" xfId="65535"/>
    <cellStyle name="常规 9 9 5 3 3 3 2 3 3" xfId="65535"/>
    <cellStyle name="常规 9 9 5 3 3 3 2 3 3 2" xfId="65535"/>
    <cellStyle name="常规 9 9 5 3 3 3 2 3 3 2 2" xfId="65535"/>
    <cellStyle name="常规 9 9 5 3 3 3 2 3 3 3" xfId="65535"/>
    <cellStyle name="常规 9 9 5 3 3 3 2 3 4" xfId="65535"/>
    <cellStyle name="常规 9 9 5 3 3 3 2 3 4 2" xfId="65535"/>
    <cellStyle name="常规 9 9 5 3 3 3 2 3 4 2 2" xfId="65535"/>
    <cellStyle name="常规 9 9 5 3 3 3 2 3 4 3" xfId="65535"/>
    <cellStyle name="常规 9 9 5 3 3 3 2 3 5" xfId="65535"/>
    <cellStyle name="常规 9 9 5 3 3 3 2 3 5 2" xfId="65535"/>
    <cellStyle name="常规 9 9 5 3 3 3 2 3 6" xfId="65535"/>
    <cellStyle name="常规 9 9 5 3 3 3 2 3 6 2" xfId="65535"/>
    <cellStyle name="常规 9 9 5 3 3 3 2 3 7" xfId="65535"/>
    <cellStyle name="常规 9 9 5 3 3 3 2 4" xfId="65535"/>
    <cellStyle name="常规 9 9 5 3 3 3 2 4 2" xfId="65535"/>
    <cellStyle name="常规 9 9 5 3 3 3 2 4 2 2" xfId="65535"/>
    <cellStyle name="常规 9 9 5 3 3 3 2 4 2 2 2" xfId="65535"/>
    <cellStyle name="常规 9 9 5 3 3 3 2 4 2 3" xfId="65535"/>
    <cellStyle name="常规 9 9 5 3 3 3 2 4 3" xfId="65535"/>
    <cellStyle name="常规 9 9 5 3 3 3 2 4 3 2" xfId="65535"/>
    <cellStyle name="常规 9 9 5 3 3 3 2 4 3 2 2" xfId="65535"/>
    <cellStyle name="常规 9 9 5 3 3 3 2 4 3 3" xfId="65535"/>
    <cellStyle name="常规 9 9 5 3 3 3 2 4 4" xfId="65535"/>
    <cellStyle name="常规 9 9 5 3 3 3 2 4 4 2" xfId="65535"/>
    <cellStyle name="常规 9 9 5 3 3 3 2 4 4 2 2" xfId="65535"/>
    <cellStyle name="常规 9 9 5 3 3 3 2 4 4 3" xfId="65535"/>
    <cellStyle name="常规 9 9 5 3 3 3 2 4 5" xfId="65535"/>
    <cellStyle name="常规 9 9 5 3 3 3 2 4 5 2" xfId="65535"/>
    <cellStyle name="常规 9 9 5 3 3 3 2 4 6" xfId="65535"/>
    <cellStyle name="常规 9 9 5 3 3 3 2 5" xfId="65535"/>
    <cellStyle name="常规 9 9 5 3 3 3 2 5 2" xfId="65535"/>
    <cellStyle name="常规 9 9 5 3 3 3 2 5 2 2" xfId="65535"/>
    <cellStyle name="常规 9 9 5 3 3 3 2 5 3" xfId="65535"/>
    <cellStyle name="常规 9 9 5 3 3 3 2 6" xfId="65535"/>
    <cellStyle name="常规 9 9 5 3 3 3 2 6 2" xfId="65535"/>
    <cellStyle name="常规 9 9 5 3 3 3 2 6 2 2" xfId="65535"/>
    <cellStyle name="常规 9 9 5 3 3 3 2 6 3" xfId="65535"/>
    <cellStyle name="常规 9 9 5 3 3 3 2 7" xfId="65535"/>
    <cellStyle name="常规 9 9 5 3 3 3 2 7 2" xfId="65535"/>
    <cellStyle name="常规 9 9 5 3 3 3 2 7 2 2" xfId="65535"/>
    <cellStyle name="常规 9 9 5 3 3 3 2 7 3" xfId="65535"/>
    <cellStyle name="常规 9 9 5 3 3 3 2 8" xfId="65535"/>
    <cellStyle name="常规 9 9 5 3 3 3 2 8 2" xfId="65535"/>
    <cellStyle name="常规 9 9 5 3 3 3 2 9" xfId="65535"/>
    <cellStyle name="常规 9 9 5 3 3 3 2 9 2" xfId="65535"/>
    <cellStyle name="常规 9 9 5 3 3 3 3" xfId="65535"/>
    <cellStyle name="常规 9 9 5 3 3 3 3 2" xfId="65535"/>
    <cellStyle name="常规 9 9 5 3 3 3 3 2 2" xfId="65535"/>
    <cellStyle name="常规 9 9 5 3 3 3 3 2 2 2" xfId="65535"/>
    <cellStyle name="常规 9 9 5 3 3 3 3 2 2 2 2" xfId="65535"/>
    <cellStyle name="常规 9 9 5 3 3 3 3 2 2 3" xfId="65535"/>
    <cellStyle name="常规 9 9 5 3 3 3 3 2 3" xfId="65535"/>
    <cellStyle name="常规 9 9 5 3 3 3 3 2 3 2" xfId="65535"/>
    <cellStyle name="常规 9 9 5 3 3 3 3 2 3 2 2" xfId="65535"/>
    <cellStyle name="常规 9 9 5 3 3 3 3 2 3 3" xfId="65535"/>
    <cellStyle name="常规 9 9 5 3 3 3 3 2 4" xfId="65535"/>
    <cellStyle name="常规 9 9 5 3 3 3 3 2 4 2" xfId="65535"/>
    <cellStyle name="常规 9 9 5 3 3 3 3 2 4 2 2" xfId="65535"/>
    <cellStyle name="常规 9 9 5 3 3 3 3 2 4 3" xfId="65535"/>
    <cellStyle name="常规 9 9 5 3 3 3 3 2 5" xfId="65535"/>
    <cellStyle name="常规 9 9 5 3 3 3 3 2 5 2" xfId="65535"/>
    <cellStyle name="常规 9 9 5 3 3 3 3 2 6" xfId="65535"/>
    <cellStyle name="常规 9 9 5 3 3 3 3 2 6 2" xfId="65535"/>
    <cellStyle name="常规 9 9 5 3 3 3 3 2 7" xfId="65535"/>
    <cellStyle name="常规 9 9 5 3 3 3 3 3" xfId="65535"/>
    <cellStyle name="常规 9 9 5 3 3 3 3 3 2" xfId="65535"/>
    <cellStyle name="常规 9 9 5 3 3 3 3 3 2 2" xfId="65535"/>
    <cellStyle name="常规 9 9 5 3 3 3 3 3 3" xfId="65535"/>
    <cellStyle name="常规 9 9 5 3 3 3 3 4" xfId="65535"/>
    <cellStyle name="常规 9 9 5 3 3 3 3 4 2" xfId="65535"/>
    <cellStyle name="常规 9 9 5 3 3 3 3 4 2 2" xfId="65535"/>
    <cellStyle name="常规 9 9 5 3 3 3 3 4 3" xfId="65535"/>
    <cellStyle name="常规 9 9 5 3 3 3 3 5" xfId="65535"/>
    <cellStyle name="常规 9 9 5 3 3 3 3 5 2" xfId="65535"/>
    <cellStyle name="常规 9 9 5 3 3 3 3 5 2 2" xfId="65535"/>
    <cellStyle name="常规 9 9 5 3 3 3 3 5 3" xfId="65535"/>
    <cellStyle name="常规 9 9 5 3 3 3 3 6" xfId="65535"/>
    <cellStyle name="常规 9 9 5 3 3 3 3 6 2" xfId="65535"/>
    <cellStyle name="常规 9 9 5 3 3 3 3 7" xfId="65535"/>
    <cellStyle name="常规 9 9 5 3 3 3 3 7 2" xfId="65535"/>
    <cellStyle name="常规 9 9 5 3 3 3 3 8" xfId="65535"/>
    <cellStyle name="常规 9 9 5 3 3 3 4" xfId="65535"/>
    <cellStyle name="常规 9 9 5 3 3 3 4 2" xfId="65535"/>
    <cellStyle name="常规 9 9 5 3 3 3 4 2 2" xfId="65535"/>
    <cellStyle name="常规 9 9 5 3 3 3 4 2 2 2" xfId="65535"/>
    <cellStyle name="常规 9 9 5 3 3 3 4 2 3" xfId="65535"/>
    <cellStyle name="常规 9 9 5 3 3 3 4 3" xfId="65535"/>
    <cellStyle name="常规 9 9 5 3 3 3 4 3 2" xfId="65535"/>
    <cellStyle name="常规 9 9 5 3 3 3 4 3 2 2" xfId="65535"/>
    <cellStyle name="常规 9 9 5 3 3 3 4 3 3" xfId="65535"/>
    <cellStyle name="常规 9 9 5 3 3 3 4 4" xfId="65535"/>
    <cellStyle name="常规 9 9 5 3 3 3 4 4 2" xfId="65535"/>
    <cellStyle name="常规 9 9 5 3 3 3 4 4 2 2" xfId="65535"/>
    <cellStyle name="常规 9 9 5 3 3 3 4 4 3" xfId="65535"/>
    <cellStyle name="常规 9 9 5 3 3 3 4 5" xfId="65535"/>
    <cellStyle name="常规 9 9 5 3 3 3 4 5 2" xfId="65535"/>
    <cellStyle name="常规 9 9 5 3 3 3 4 6" xfId="65535"/>
    <cellStyle name="常规 9 9 5 3 3 3 4 6 2" xfId="65535"/>
    <cellStyle name="常规 9 9 5 3 3 3 4 7" xfId="65535"/>
    <cellStyle name="常规 9 9 5 3 3 3 5" xfId="65535"/>
    <cellStyle name="常规 9 9 5 3 3 3 5 2" xfId="65535"/>
    <cellStyle name="常规 9 9 5 3 3 3 5 2 2" xfId="65535"/>
    <cellStyle name="常规 9 9 5 3 3 3 5 2 2 2" xfId="65535"/>
    <cellStyle name="常规 9 9 5 3 3 3 5 2 3" xfId="65535"/>
    <cellStyle name="常规 9 9 5 3 3 3 5 3" xfId="65535"/>
    <cellStyle name="常规 9 9 5 3 3 3 5 3 2" xfId="65535"/>
    <cellStyle name="常规 9 9 5 3 3 3 5 3 2 2" xfId="65535"/>
    <cellStyle name="常规 9 9 5 3 3 3 5 3 3" xfId="65535"/>
    <cellStyle name="常规 9 9 5 3 3 3 5 4" xfId="65535"/>
    <cellStyle name="常规 9 9 5 3 3 3 5 4 2" xfId="65535"/>
    <cellStyle name="常规 9 9 5 3 3 3 5 4 2 2" xfId="65535"/>
    <cellStyle name="常规 9 9 5 3 3 3 5 4 3" xfId="65535"/>
    <cellStyle name="常规 9 9 5 3 3 3 5 5" xfId="65535"/>
    <cellStyle name="常规 9 9 5 3 3 3 5 5 2" xfId="65535"/>
    <cellStyle name="常规 9 9 5 3 3 3 5 6" xfId="65535"/>
    <cellStyle name="常规 9 9 5 3 3 3 6" xfId="65535"/>
    <cellStyle name="常规 9 9 5 3 3 3 6 2" xfId="65535"/>
    <cellStyle name="常规 9 9 5 3 3 3 6 2 2" xfId="65535"/>
    <cellStyle name="常规 9 9 5 3 3 3 6 3" xfId="65535"/>
    <cellStyle name="常规 9 9 5 3 3 3 7" xfId="65535"/>
    <cellStyle name="常规 9 9 5 3 3 3 7 2" xfId="65535"/>
    <cellStyle name="常规 9 9 5 3 3 3 7 2 2" xfId="65535"/>
    <cellStyle name="常规 9 9 5 3 3 3 7 3" xfId="65535"/>
    <cellStyle name="常规 9 9 5 3 3 3 8" xfId="65535"/>
    <cellStyle name="常规 9 9 5 3 3 3 8 2" xfId="65535"/>
    <cellStyle name="常规 9 9 5 3 3 3 8 2 2" xfId="65535"/>
    <cellStyle name="常规 9 9 5 3 3 3 8 3" xfId="65535"/>
    <cellStyle name="常规 9 9 5 3 3 3 9" xfId="65535"/>
    <cellStyle name="常规 9 9 5 3 3 3 9 2" xfId="65535"/>
    <cellStyle name="常规 9 9 5 3 3 4" xfId="65535"/>
    <cellStyle name="常规 9 9 5 3 3 4 10" xfId="65535"/>
    <cellStyle name="常规 9 9 5 3 3 4 2" xfId="65535"/>
    <cellStyle name="常规 9 9 5 3 3 4 2 2" xfId="65535"/>
    <cellStyle name="常规 9 9 5 3 3 4 2 2 2" xfId="65535"/>
    <cellStyle name="常规 9 9 5 3 3 4 2 2 2 2" xfId="65535"/>
    <cellStyle name="常规 9 9 5 3 3 4 2 2 2 2 2" xfId="65535"/>
    <cellStyle name="常规 9 9 5 3 3 4 2 2 2 3" xfId="65535"/>
    <cellStyle name="常规 9 9 5 3 3 4 2 2 3" xfId="65535"/>
    <cellStyle name="常规 9 9 5 3 3 4 2 2 3 2" xfId="65535"/>
    <cellStyle name="常规 9 9 5 3 3 4 2 2 3 2 2" xfId="65535"/>
    <cellStyle name="常规 9 9 5 3 3 4 2 2 3 3" xfId="65535"/>
    <cellStyle name="常规 9 9 5 3 3 4 2 2 4" xfId="65535"/>
    <cellStyle name="常规 9 9 5 3 3 4 2 2 4 2" xfId="65535"/>
    <cellStyle name="常规 9 9 5 3 3 4 2 2 4 2 2" xfId="65535"/>
    <cellStyle name="常规 9 9 5 3 3 4 2 2 4 3" xfId="65535"/>
    <cellStyle name="常规 9 9 5 3 3 4 2 2 5" xfId="65535"/>
    <cellStyle name="常规 9 9 5 3 3 4 2 2 5 2" xfId="65535"/>
    <cellStyle name="常规 9 9 5 3 3 4 2 2 6" xfId="65535"/>
    <cellStyle name="常规 9 9 5 3 3 4 2 2 6 2" xfId="65535"/>
    <cellStyle name="常规 9 9 5 3 3 4 2 2 7" xfId="65535"/>
    <cellStyle name="常规 9 9 5 3 3 4 2 3" xfId="65535"/>
    <cellStyle name="常规 9 9 5 3 3 4 2 3 2" xfId="65535"/>
    <cellStyle name="常规 9 9 5 3 3 4 2 3 2 2" xfId="65535"/>
    <cellStyle name="常规 9 9 5 3 3 4 2 3 3" xfId="65535"/>
    <cellStyle name="常规 9 9 5 3 3 4 2 4" xfId="65535"/>
    <cellStyle name="常规 9 9 5 3 3 4 2 4 2" xfId="65535"/>
    <cellStyle name="常规 9 9 5 3 3 4 2 4 2 2" xfId="65535"/>
    <cellStyle name="常规 9 9 5 3 3 4 2 4 3" xfId="65535"/>
    <cellStyle name="常规 9 9 5 3 3 4 2 5" xfId="65535"/>
    <cellStyle name="常规 9 9 5 3 3 4 2 5 2" xfId="65535"/>
    <cellStyle name="常规 9 9 5 3 3 4 2 5 2 2" xfId="65535"/>
    <cellStyle name="常规 9 9 5 3 3 4 2 5 3" xfId="65535"/>
    <cellStyle name="常规 9 9 5 3 3 4 2 6" xfId="65535"/>
    <cellStyle name="常规 9 9 5 3 3 4 2 6 2" xfId="65535"/>
    <cellStyle name="常规 9 9 5 3 3 4 2 7" xfId="65535"/>
    <cellStyle name="常规 9 9 5 3 3 4 2 7 2" xfId="65535"/>
    <cellStyle name="常规 9 9 5 3 3 4 2 8" xfId="65535"/>
    <cellStyle name="常规 9 9 5 3 3 4 3" xfId="65535"/>
    <cellStyle name="常规 9 9 5 3 3 4 3 2" xfId="65535"/>
    <cellStyle name="常规 9 9 5 3 3 4 3 2 2" xfId="65535"/>
    <cellStyle name="常规 9 9 5 3 3 4 3 2 2 2" xfId="65535"/>
    <cellStyle name="常规 9 9 5 3 3 4 3 2 3" xfId="65535"/>
    <cellStyle name="常规 9 9 5 3 3 4 3 3" xfId="65535"/>
    <cellStyle name="常规 9 9 5 3 3 4 3 3 2" xfId="65535"/>
    <cellStyle name="常规 9 9 5 3 3 4 3 3 2 2" xfId="65535"/>
    <cellStyle name="常规 9 9 5 3 3 4 3 3 3" xfId="65535"/>
    <cellStyle name="常规 9 9 5 3 3 4 3 4" xfId="65535"/>
    <cellStyle name="常规 9 9 5 3 3 4 3 4 2" xfId="65535"/>
    <cellStyle name="常规 9 9 5 3 3 4 3 4 2 2" xfId="65535"/>
    <cellStyle name="常规 9 9 5 3 3 4 3 4 3" xfId="65535"/>
    <cellStyle name="常规 9 9 5 3 3 4 3 5" xfId="65535"/>
    <cellStyle name="常规 9 9 5 3 3 4 3 5 2" xfId="65535"/>
    <cellStyle name="常规 9 9 5 3 3 4 3 6" xfId="65535"/>
    <cellStyle name="常规 9 9 5 3 3 4 3 6 2" xfId="65535"/>
    <cellStyle name="常规 9 9 5 3 3 4 3 7" xfId="65535"/>
    <cellStyle name="常规 9 9 5 3 3 4 4" xfId="65535"/>
    <cellStyle name="常规 9 9 5 3 3 4 4 2" xfId="65535"/>
    <cellStyle name="常规 9 9 5 3 3 4 4 2 2" xfId="65535"/>
    <cellStyle name="常规 9 9 5 3 3 4 4 2 2 2" xfId="65535"/>
    <cellStyle name="常规 9 9 5 3 3 4 4 2 3" xfId="65535"/>
    <cellStyle name="常规 9 9 5 3 3 4 4 3" xfId="65535"/>
    <cellStyle name="常规 9 9 5 3 3 4 4 3 2" xfId="65535"/>
    <cellStyle name="常规 9 9 5 3 3 4 4 3 2 2" xfId="65535"/>
    <cellStyle name="常规 9 9 5 3 3 4 4 3 3" xfId="65535"/>
    <cellStyle name="常规 9 9 5 3 3 4 4 4" xfId="65535"/>
    <cellStyle name="常规 9 9 5 3 3 4 4 4 2" xfId="65535"/>
    <cellStyle name="常规 9 9 5 3 3 4 4 4 2 2" xfId="65535"/>
    <cellStyle name="常规 9 9 5 3 3 4 4 4 3" xfId="65535"/>
    <cellStyle name="常规 9 9 5 3 3 4 4 5" xfId="65535"/>
    <cellStyle name="常规 9 9 5 3 3 4 4 5 2" xfId="65535"/>
    <cellStyle name="常规 9 9 5 3 3 4 4 6" xfId="65535"/>
    <cellStyle name="常规 9 9 5 3 3 4 5" xfId="65535"/>
    <cellStyle name="常规 9 9 5 3 3 4 5 2" xfId="65535"/>
    <cellStyle name="常规 9 9 5 3 3 4 5 2 2" xfId="65535"/>
    <cellStyle name="常规 9 9 5 3 3 4 5 3" xfId="65535"/>
    <cellStyle name="常规 9 9 5 3 3 4 6" xfId="65535"/>
    <cellStyle name="常规 9 9 5 3 3 4 6 2" xfId="65535"/>
    <cellStyle name="常规 9 9 5 3 3 4 6 2 2" xfId="65535"/>
    <cellStyle name="常规 9 9 5 3 3 4 6 3" xfId="65535"/>
    <cellStyle name="常规 9 9 5 3 3 4 7" xfId="65535"/>
    <cellStyle name="常规 9 9 5 3 3 4 7 2" xfId="65535"/>
    <cellStyle name="常规 9 9 5 3 3 4 7 2 2" xfId="65535"/>
    <cellStyle name="常规 9 9 5 3 3 4 7 3" xfId="65535"/>
    <cellStyle name="常规 9 9 5 3 3 4 8" xfId="65535"/>
    <cellStyle name="常规 9 9 5 3 3 4 8 2" xfId="65535"/>
    <cellStyle name="常规 9 9 5 3 3 4 9" xfId="65535"/>
    <cellStyle name="常规 9 9 5 3 3 4 9 2" xfId="65535"/>
    <cellStyle name="常规 9 9 5 3 3 5" xfId="65535"/>
    <cellStyle name="常规 9 9 5 3 3 5 2" xfId="65535"/>
    <cellStyle name="常规 9 9 5 3 3 5 2 2" xfId="65535"/>
    <cellStyle name="常规 9 9 5 3 3 5 2 2 2" xfId="65535"/>
    <cellStyle name="常规 9 9 5 3 3 5 2 2 2 2" xfId="65535"/>
    <cellStyle name="常规 9 9 5 3 3 5 2 2 3" xfId="65535"/>
    <cellStyle name="常规 9 9 5 3 3 5 2 3" xfId="65535"/>
    <cellStyle name="常规 9 9 5 3 3 5 2 3 2" xfId="65535"/>
    <cellStyle name="常规 9 9 5 3 3 5 2 3 2 2" xfId="65535"/>
    <cellStyle name="常规 9 9 5 3 3 5 2 3 3" xfId="65535"/>
    <cellStyle name="常规 9 9 5 3 3 5 2 4" xfId="65535"/>
    <cellStyle name="常规 9 9 5 3 3 5 2 4 2" xfId="65535"/>
    <cellStyle name="常规 9 9 5 3 3 5 2 4 2 2" xfId="65535"/>
    <cellStyle name="常规 9 9 5 3 3 5 2 4 3" xfId="65535"/>
    <cellStyle name="常规 9 9 5 3 3 5 2 5" xfId="65535"/>
    <cellStyle name="常规 9 9 5 3 3 5 2 5 2" xfId="65535"/>
    <cellStyle name="常规 9 9 5 3 3 5 2 6" xfId="65535"/>
    <cellStyle name="常规 9 9 5 3 3 5 2 6 2" xfId="65535"/>
    <cellStyle name="常规 9 9 5 3 3 5 2 7" xfId="65535"/>
    <cellStyle name="常规 9 9 5 3 3 5 3" xfId="65535"/>
    <cellStyle name="常规 9 9 5 3 3 5 3 2" xfId="65535"/>
    <cellStyle name="常规 9 9 5 3 3 5 3 2 2" xfId="65535"/>
    <cellStyle name="常规 9 9 5 3 3 5 3 3" xfId="65535"/>
    <cellStyle name="常规 9 9 5 3 3 5 4" xfId="65535"/>
    <cellStyle name="常规 9 9 5 3 3 5 4 2" xfId="65535"/>
    <cellStyle name="常规 9 9 5 3 3 5 4 2 2" xfId="65535"/>
    <cellStyle name="常规 9 9 5 3 3 5 4 3" xfId="65535"/>
    <cellStyle name="常规 9 9 5 3 3 5 5" xfId="65535"/>
    <cellStyle name="常规 9 9 5 3 3 5 5 2" xfId="65535"/>
    <cellStyle name="常规 9 9 5 3 3 5 5 2 2" xfId="65535"/>
    <cellStyle name="常规 9 9 5 3 3 5 5 3" xfId="65535"/>
    <cellStyle name="常规 9 9 5 3 3 5 6" xfId="65535"/>
    <cellStyle name="常规 9 9 5 3 3 5 6 2" xfId="65535"/>
    <cellStyle name="常规 9 9 5 3 3 5 7" xfId="65535"/>
    <cellStyle name="常规 9 9 5 3 3 5 7 2" xfId="65535"/>
    <cellStyle name="常规 9 9 5 3 3 5 8" xfId="65535"/>
    <cellStyle name="常规 9 9 5 3 3 6" xfId="65535"/>
    <cellStyle name="常规 9 9 5 3 3 6 2" xfId="65535"/>
    <cellStyle name="常规 9 9 5 3 3 6 2 2" xfId="65535"/>
    <cellStyle name="常规 9 9 5 3 3 6 2 2 2" xfId="65535"/>
    <cellStyle name="常规 9 9 5 3 3 6 2 3" xfId="65535"/>
    <cellStyle name="常规 9 9 5 3 3 6 3" xfId="65535"/>
    <cellStyle name="常规 9 9 5 3 3 6 3 2" xfId="65535"/>
    <cellStyle name="常规 9 9 5 3 3 6 3 2 2" xfId="65535"/>
    <cellStyle name="常规 9 9 5 3 3 6 3 3" xfId="65535"/>
    <cellStyle name="常规 9 9 5 3 3 6 4" xfId="65535"/>
    <cellStyle name="常规 9 9 5 3 3 6 4 2" xfId="65535"/>
    <cellStyle name="常规 9 9 5 3 3 6 4 2 2" xfId="65535"/>
    <cellStyle name="常规 9 9 5 3 3 6 4 3" xfId="65535"/>
    <cellStyle name="常规 9 9 5 3 3 6 5" xfId="65535"/>
    <cellStyle name="常规 9 9 5 3 3 6 5 2" xfId="65535"/>
    <cellStyle name="常规 9 9 5 3 3 6 6" xfId="65535"/>
    <cellStyle name="常规 9 9 5 3 3 6 6 2" xfId="65535"/>
    <cellStyle name="常规 9 9 5 3 3 6 7" xfId="65535"/>
    <cellStyle name="常规 9 9 5 3 3 7" xfId="65535"/>
    <cellStyle name="常规 9 9 5 3 3 7 2" xfId="65535"/>
    <cellStyle name="常规 9 9 5 3 3 7 2 2" xfId="65535"/>
    <cellStyle name="常规 9 9 5 3 3 7 2 2 2" xfId="65535"/>
    <cellStyle name="常规 9 9 5 3 3 7 2 3" xfId="65535"/>
    <cellStyle name="常规 9 9 5 3 3 7 3" xfId="65535"/>
    <cellStyle name="常规 9 9 5 3 3 7 3 2" xfId="65535"/>
    <cellStyle name="常规 9 9 5 3 3 7 3 2 2" xfId="65535"/>
    <cellStyle name="常规 9 9 5 3 3 7 3 3" xfId="65535"/>
    <cellStyle name="常规 9 9 5 3 3 7 4" xfId="65535"/>
    <cellStyle name="常规 9 9 5 3 3 7 4 2" xfId="65535"/>
    <cellStyle name="常规 9 9 5 3 3 7 4 2 2" xfId="65535"/>
    <cellStyle name="常规 9 9 5 3 3 7 4 3" xfId="65535"/>
    <cellStyle name="常规 9 9 5 3 3 7 5" xfId="65535"/>
    <cellStyle name="常规 9 9 5 3 3 7 5 2" xfId="65535"/>
    <cellStyle name="常规 9 9 5 3 3 7 6" xfId="65535"/>
    <cellStyle name="常规 9 9 5 3 3 8" xfId="65535"/>
    <cellStyle name="常规 9 9 5 3 3 8 2" xfId="65535"/>
    <cellStyle name="常规 9 9 5 3 3 8 2 2" xfId="65535"/>
    <cellStyle name="常规 9 9 5 3 3 8 3" xfId="65535"/>
    <cellStyle name="常规 9 9 5 3 3 9" xfId="65535"/>
    <cellStyle name="常规 9 9 5 3 3 9 2" xfId="65535"/>
    <cellStyle name="常规 9 9 5 3 3 9 2 2" xfId="65535"/>
    <cellStyle name="常规 9 9 5 3 3 9 3" xfId="65535"/>
    <cellStyle name="常规 9 9 5 3 4" xfId="65535"/>
    <cellStyle name="常规 9 9 5 3 4 10" xfId="65535"/>
    <cellStyle name="常规 9 9 5 3 4 10 2" xfId="65535"/>
    <cellStyle name="常规 9 9 5 3 4 11" xfId="65535"/>
    <cellStyle name="常规 9 9 5 3 4 2" xfId="65535"/>
    <cellStyle name="常规 9 9 5 3 4 2 10" xfId="65535"/>
    <cellStyle name="常规 9 9 5 3 4 2 2" xfId="65535"/>
    <cellStyle name="常规 9 9 5 3 4 2 2 2" xfId="65535"/>
    <cellStyle name="常规 9 9 5 3 4 2 2 2 2" xfId="65535"/>
    <cellStyle name="常规 9 9 5 3 4 2 2 2 2 2" xfId="65535"/>
    <cellStyle name="常规 9 9 5 3 4 2 2 2 2 2 2" xfId="65535"/>
    <cellStyle name="常规 9 9 5 3 4 2 2 2 2 3" xfId="65535"/>
    <cellStyle name="常规 9 9 5 3 4 2 2 2 3" xfId="65535"/>
    <cellStyle name="常规 9 9 5 3 4 2 2 2 3 2" xfId="65535"/>
    <cellStyle name="常规 9 9 5 3 4 2 2 2 3 2 2" xfId="65535"/>
    <cellStyle name="常规 9 9 5 3 4 2 2 2 3 3" xfId="65535"/>
    <cellStyle name="常规 9 9 5 3 4 2 2 2 4" xfId="65535"/>
    <cellStyle name="常规 9 9 5 3 4 2 2 2 4 2" xfId="65535"/>
    <cellStyle name="常规 9 9 5 3 4 2 2 2 4 2 2" xfId="65535"/>
    <cellStyle name="常规 9 9 5 3 4 2 2 2 4 3" xfId="65535"/>
    <cellStyle name="常规 9 9 5 3 4 2 2 2 5" xfId="65535"/>
    <cellStyle name="常规 9 9 5 3 4 2 2 2 5 2" xfId="65535"/>
    <cellStyle name="常规 9 9 5 3 4 2 2 2 6" xfId="65535"/>
    <cellStyle name="常规 9 9 5 3 4 2 2 2 6 2" xfId="65535"/>
    <cellStyle name="常规 9 9 5 3 4 2 2 2 7" xfId="65535"/>
    <cellStyle name="常规 9 9 5 3 4 2 2 3" xfId="65535"/>
    <cellStyle name="常规 9 9 5 3 4 2 2 3 2" xfId="65535"/>
    <cellStyle name="常规 9 9 5 3 4 2 2 3 2 2" xfId="65535"/>
    <cellStyle name="常规 9 9 5 3 4 2 2 3 3" xfId="65535"/>
    <cellStyle name="常规 9 9 5 3 4 2 2 4" xfId="65535"/>
    <cellStyle name="常规 9 9 5 3 4 2 2 4 2" xfId="65535"/>
    <cellStyle name="常规 9 9 5 3 4 2 2 4 2 2" xfId="65535"/>
    <cellStyle name="常规 9 9 5 3 4 2 2 4 3" xfId="65535"/>
    <cellStyle name="常规 9 9 5 3 4 2 2 5" xfId="65535"/>
    <cellStyle name="常规 9 9 5 3 4 2 2 5 2" xfId="65535"/>
    <cellStyle name="常规 9 9 5 3 4 2 2 5 2 2" xfId="65535"/>
    <cellStyle name="常规 9 9 5 3 4 2 2 5 3" xfId="65535"/>
    <cellStyle name="常规 9 9 5 3 4 2 2 6" xfId="65535"/>
    <cellStyle name="常规 9 9 5 3 4 2 2 6 2" xfId="65535"/>
    <cellStyle name="常规 9 9 5 3 4 2 2 7" xfId="65535"/>
    <cellStyle name="常规 9 9 5 3 4 2 2 7 2" xfId="65535"/>
    <cellStyle name="常规 9 9 5 3 4 2 2 8" xfId="65535"/>
    <cellStyle name="常规 9 9 5 3 4 2 3" xfId="65535"/>
    <cellStyle name="常规 9 9 5 3 4 2 3 2" xfId="65535"/>
    <cellStyle name="常规 9 9 5 3 4 2 3 2 2" xfId="65535"/>
    <cellStyle name="常规 9 9 5 3 4 2 3 2 2 2" xfId="65535"/>
    <cellStyle name="常规 9 9 5 3 4 2 3 2 3" xfId="65535"/>
    <cellStyle name="常规 9 9 5 3 4 2 3 3" xfId="65535"/>
    <cellStyle name="常规 9 9 5 3 4 2 3 3 2" xfId="65535"/>
    <cellStyle name="常规 9 9 5 3 4 2 3 3 2 2" xfId="65535"/>
    <cellStyle name="常规 9 9 5 3 4 2 3 3 3" xfId="65535"/>
    <cellStyle name="常规 9 9 5 3 4 2 3 4" xfId="65535"/>
    <cellStyle name="常规 9 9 5 3 4 2 3 4 2" xfId="65535"/>
    <cellStyle name="常规 9 9 5 3 4 2 3 4 2 2" xfId="65535"/>
    <cellStyle name="常规 9 9 5 3 4 2 3 4 3" xfId="65535"/>
    <cellStyle name="常规 9 9 5 3 4 2 3 5" xfId="65535"/>
    <cellStyle name="常规 9 9 5 3 4 2 3 5 2" xfId="65535"/>
    <cellStyle name="常规 9 9 5 3 4 2 3 6" xfId="65535"/>
    <cellStyle name="常规 9 9 5 3 4 2 3 6 2" xfId="65535"/>
    <cellStyle name="常规 9 9 5 3 4 2 3 7" xfId="65535"/>
    <cellStyle name="常规 9 9 5 3 4 2 4" xfId="65535"/>
    <cellStyle name="常规 9 9 5 3 4 2 4 2" xfId="65535"/>
    <cellStyle name="常规 9 9 5 3 4 2 4 2 2" xfId="65535"/>
    <cellStyle name="常规 9 9 5 3 4 2 4 2 2 2" xfId="65535"/>
    <cellStyle name="常规 9 9 5 3 4 2 4 2 3" xfId="65535"/>
    <cellStyle name="常规 9 9 5 3 4 2 4 3" xfId="65535"/>
    <cellStyle name="常规 9 9 5 3 4 2 4 3 2" xfId="65535"/>
    <cellStyle name="常规 9 9 5 3 4 2 4 3 2 2" xfId="65535"/>
    <cellStyle name="常规 9 9 5 3 4 2 4 3 3" xfId="65535"/>
    <cellStyle name="常规 9 9 5 3 4 2 4 4" xfId="65535"/>
    <cellStyle name="常规 9 9 5 3 4 2 4 4 2" xfId="65535"/>
    <cellStyle name="常规 9 9 5 3 4 2 4 4 2 2" xfId="65535"/>
    <cellStyle name="常规 9 9 5 3 4 2 4 4 3" xfId="65535"/>
    <cellStyle name="常规 9 9 5 3 4 2 4 5" xfId="65535"/>
    <cellStyle name="常规 9 9 5 3 4 2 4 5 2" xfId="65535"/>
    <cellStyle name="常规 9 9 5 3 4 2 4 6" xfId="65535"/>
    <cellStyle name="常规 9 9 5 3 4 2 5" xfId="65535"/>
    <cellStyle name="常规 9 9 5 3 4 2 5 2" xfId="65535"/>
    <cellStyle name="常规 9 9 5 3 4 2 5 2 2" xfId="65535"/>
    <cellStyle name="常规 9 9 5 3 4 2 5 3" xfId="65535"/>
    <cellStyle name="常规 9 9 5 3 4 2 6" xfId="65535"/>
    <cellStyle name="常规 9 9 5 3 4 2 6 2" xfId="65535"/>
    <cellStyle name="常规 9 9 5 3 4 2 6 2 2" xfId="65535"/>
    <cellStyle name="常规 9 9 5 3 4 2 6 3" xfId="65535"/>
    <cellStyle name="常规 9 9 5 3 4 2 7" xfId="65535"/>
    <cellStyle name="常规 9 9 5 3 4 2 7 2" xfId="65535"/>
    <cellStyle name="常规 9 9 5 3 4 2 7 2 2" xfId="65535"/>
    <cellStyle name="常规 9 9 5 3 4 2 7 3" xfId="65535"/>
    <cellStyle name="常规 9 9 5 3 4 2 8" xfId="65535"/>
    <cellStyle name="常规 9 9 5 3 4 2 8 2" xfId="65535"/>
    <cellStyle name="常规 9 9 5 3 4 2 9" xfId="65535"/>
    <cellStyle name="常规 9 9 5 3 4 2 9 2" xfId="65535"/>
    <cellStyle name="常规 9 9 5 3 4 3" xfId="65535"/>
    <cellStyle name="常规 9 9 5 3 4 3 2" xfId="65535"/>
    <cellStyle name="常规 9 9 5 3 4 3 2 2" xfId="65535"/>
    <cellStyle name="常规 9 9 5 3 4 3 2 2 2" xfId="65535"/>
    <cellStyle name="常规 9 9 5 3 4 3 2 2 2 2" xfId="65535"/>
    <cellStyle name="常规 9 9 5 3 4 3 2 2 3" xfId="65535"/>
    <cellStyle name="常规 9 9 5 3 4 3 2 3" xfId="65535"/>
    <cellStyle name="常规 9 9 5 3 4 3 2 3 2" xfId="65535"/>
    <cellStyle name="常规 9 9 5 3 4 3 2 3 2 2" xfId="65535"/>
    <cellStyle name="常规 9 9 5 3 4 3 2 3 3" xfId="65535"/>
    <cellStyle name="常规 9 9 5 3 4 3 2 4" xfId="65535"/>
    <cellStyle name="常规 9 9 5 3 4 3 2 4 2" xfId="65535"/>
    <cellStyle name="常规 9 9 5 3 4 3 2 4 2 2" xfId="65535"/>
    <cellStyle name="常规 9 9 5 3 4 3 2 4 3" xfId="65535"/>
    <cellStyle name="常规 9 9 5 3 4 3 2 5" xfId="65535"/>
    <cellStyle name="常规 9 9 5 3 4 3 2 5 2" xfId="65535"/>
    <cellStyle name="常规 9 9 5 3 4 3 2 6" xfId="65535"/>
    <cellStyle name="常规 9 9 5 3 4 3 2 6 2" xfId="65535"/>
    <cellStyle name="常规 9 9 5 3 4 3 2 7" xfId="65535"/>
    <cellStyle name="常规 9 9 5 3 4 3 3" xfId="65535"/>
    <cellStyle name="常规 9 9 5 3 4 3 3 2" xfId="65535"/>
    <cellStyle name="常规 9 9 5 3 4 3 3 2 2" xfId="65535"/>
    <cellStyle name="常规 9 9 5 3 4 3 3 3" xfId="65535"/>
    <cellStyle name="常规 9 9 5 3 4 3 4" xfId="65535"/>
    <cellStyle name="常规 9 9 5 3 4 3 4 2" xfId="65535"/>
    <cellStyle name="常规 9 9 5 3 4 3 4 2 2" xfId="65535"/>
    <cellStyle name="常规 9 9 5 3 4 3 4 3" xfId="65535"/>
    <cellStyle name="常规 9 9 5 3 4 3 5" xfId="65535"/>
    <cellStyle name="常规 9 9 5 3 4 3 5 2" xfId="65535"/>
    <cellStyle name="常规 9 9 5 3 4 3 5 2 2" xfId="65535"/>
    <cellStyle name="常规 9 9 5 3 4 3 5 3" xfId="65535"/>
    <cellStyle name="常规 9 9 5 3 4 3 6" xfId="65535"/>
    <cellStyle name="常规 9 9 5 3 4 3 6 2" xfId="65535"/>
    <cellStyle name="常规 9 9 5 3 4 3 7" xfId="65535"/>
    <cellStyle name="常规 9 9 5 3 4 3 7 2" xfId="65535"/>
    <cellStyle name="常规 9 9 5 3 4 3 8" xfId="65535"/>
    <cellStyle name="常规 9 9 5 3 4 4" xfId="65535"/>
    <cellStyle name="常规 9 9 5 3 4 4 2" xfId="65535"/>
    <cellStyle name="常规 9 9 5 3 4 4 2 2" xfId="65535"/>
    <cellStyle name="常规 9 9 5 3 4 4 2 2 2" xfId="65535"/>
    <cellStyle name="常规 9 9 5 3 4 4 2 3" xfId="65535"/>
    <cellStyle name="常规 9 9 5 3 4 4 3" xfId="65535"/>
    <cellStyle name="常规 9 9 5 3 4 4 3 2" xfId="65535"/>
    <cellStyle name="常规 9 9 5 3 4 4 3 2 2" xfId="65535"/>
    <cellStyle name="常规 9 9 5 3 4 4 3 3" xfId="65535"/>
    <cellStyle name="常规 9 9 5 3 4 4 4" xfId="65535"/>
    <cellStyle name="常规 9 9 5 3 4 4 4 2" xfId="65535"/>
    <cellStyle name="常规 9 9 5 3 4 4 4 2 2" xfId="65535"/>
    <cellStyle name="常规 9 9 5 3 4 4 4 3" xfId="65535"/>
    <cellStyle name="常规 9 9 5 3 4 4 5" xfId="65535"/>
    <cellStyle name="常规 9 9 5 3 4 4 5 2" xfId="65535"/>
    <cellStyle name="常规 9 9 5 3 4 4 6" xfId="65535"/>
    <cellStyle name="常规 9 9 5 3 4 4 6 2" xfId="65535"/>
    <cellStyle name="常规 9 9 5 3 4 4 7" xfId="65535"/>
    <cellStyle name="常规 9 9 5 3 4 5" xfId="65535"/>
    <cellStyle name="常规 9 9 5 3 4 5 2" xfId="65535"/>
    <cellStyle name="常规 9 9 5 3 4 5 2 2" xfId="65535"/>
    <cellStyle name="常规 9 9 5 3 4 5 2 2 2" xfId="65535"/>
    <cellStyle name="常规 9 9 5 3 4 5 2 3" xfId="65535"/>
    <cellStyle name="常规 9 9 5 3 4 5 3" xfId="65535"/>
    <cellStyle name="常规 9 9 5 3 4 5 3 2" xfId="65535"/>
    <cellStyle name="常规 9 9 5 3 4 5 3 2 2" xfId="65535"/>
    <cellStyle name="常规 9 9 5 3 4 5 3 3" xfId="65535"/>
    <cellStyle name="常规 9 9 5 3 4 5 4" xfId="65535"/>
    <cellStyle name="常规 9 9 5 3 4 5 4 2" xfId="65535"/>
    <cellStyle name="常规 9 9 5 3 4 5 4 2 2" xfId="65535"/>
    <cellStyle name="常规 9 9 5 3 4 5 4 3" xfId="65535"/>
    <cellStyle name="常规 9 9 5 3 4 5 5" xfId="65535"/>
    <cellStyle name="常规 9 9 5 3 4 5 5 2" xfId="65535"/>
    <cellStyle name="常规 9 9 5 3 4 5 6" xfId="65535"/>
    <cellStyle name="常规 9 9 5 3 4 6" xfId="65535"/>
    <cellStyle name="常规 9 9 5 3 4 6 2" xfId="65535"/>
    <cellStyle name="常规 9 9 5 3 4 6 2 2" xfId="65535"/>
    <cellStyle name="常规 9 9 5 3 4 6 3" xfId="65535"/>
    <cellStyle name="常规 9 9 5 3 4 7" xfId="65535"/>
    <cellStyle name="常规 9 9 5 3 4 7 2" xfId="65535"/>
    <cellStyle name="常规 9 9 5 3 4 7 2 2" xfId="65535"/>
    <cellStyle name="常规 9 9 5 3 4 7 3" xfId="65535"/>
    <cellStyle name="常规 9 9 5 3 4 8" xfId="65535"/>
    <cellStyle name="常规 9 9 5 3 4 8 2" xfId="65535"/>
    <cellStyle name="常规 9 9 5 3 4 8 2 2" xfId="65535"/>
    <cellStyle name="常规 9 9 5 3 4 8 3" xfId="65535"/>
    <cellStyle name="常规 9 9 5 3 4 9" xfId="65535"/>
    <cellStyle name="常规 9 9 5 3 4 9 2" xfId="65535"/>
    <cellStyle name="常规 9 9 5 3 5" xfId="65535"/>
    <cellStyle name="常规 9 9 5 3 5 10" xfId="65535"/>
    <cellStyle name="常规 9 9 5 3 5 10 2" xfId="65535"/>
    <cellStyle name="常规 9 9 5 3 5 11" xfId="65535"/>
    <cellStyle name="常规 9 9 5 3 5 2" xfId="65535"/>
    <cellStyle name="常规 9 9 5 3 5 2 10" xfId="65535"/>
    <cellStyle name="常规 9 9 5 3 5 2 2" xfId="65535"/>
    <cellStyle name="常规 9 9 5 3 5 2 2 2" xfId="65535"/>
    <cellStyle name="常规 9 9 5 3 5 2 2 2 2" xfId="65535"/>
    <cellStyle name="常规 9 9 5 3 5 2 2 2 2 2" xfId="65535"/>
    <cellStyle name="常规 9 9 5 3 5 2 2 2 2 2 2" xfId="65535"/>
    <cellStyle name="常规 9 9 5 3 5 2 2 2 2 3" xfId="65535"/>
    <cellStyle name="常规 9 9 5 3 5 2 2 2 3" xfId="65535"/>
    <cellStyle name="常规 9 9 5 3 5 2 2 2 3 2" xfId="65535"/>
    <cellStyle name="常规 9 9 5 3 5 2 2 2 3 2 2" xfId="65535"/>
    <cellStyle name="常规 9 9 5 3 5 2 2 2 3 3" xfId="65535"/>
    <cellStyle name="常规 9 9 5 3 5 2 2 2 4" xfId="65535"/>
    <cellStyle name="常规 9 9 5 3 5 2 2 2 4 2" xfId="65535"/>
    <cellStyle name="常规 9 9 5 3 5 2 2 2 4 2 2" xfId="65535"/>
    <cellStyle name="常规 9 9 5 3 5 2 2 2 4 3" xfId="65535"/>
    <cellStyle name="常规 9 9 5 3 5 2 2 2 5" xfId="65535"/>
    <cellStyle name="常规 9 9 5 3 5 2 2 2 5 2" xfId="65535"/>
    <cellStyle name="常规 9 9 5 3 5 2 2 2 6" xfId="65535"/>
    <cellStyle name="常规 9 9 5 3 5 2 2 2 6 2" xfId="65535"/>
    <cellStyle name="常规 9 9 5 3 5 2 2 2 7" xfId="65535"/>
    <cellStyle name="常规 9 9 5 3 5 2 2 3" xfId="65535"/>
    <cellStyle name="常规 9 9 5 3 5 2 2 3 2" xfId="65535"/>
    <cellStyle name="常规 9 9 5 3 5 2 2 3 2 2" xfId="65535"/>
    <cellStyle name="常规 9 9 5 3 5 2 2 3 3" xfId="65535"/>
    <cellStyle name="常规 9 9 5 3 5 2 2 4" xfId="65535"/>
    <cellStyle name="常规 9 9 5 3 5 2 2 4 2" xfId="65535"/>
    <cellStyle name="常规 9 9 5 3 5 2 2 4 2 2" xfId="65535"/>
    <cellStyle name="常规 9 9 5 3 5 2 2 4 3" xfId="65535"/>
    <cellStyle name="常规 9 9 5 3 5 2 2 5" xfId="65535"/>
    <cellStyle name="常规 9 9 5 3 5 2 2 5 2" xfId="65535"/>
    <cellStyle name="常规 9 9 5 3 5 2 2 5 2 2" xfId="65535"/>
    <cellStyle name="常规 9 9 5 3 5 2 2 5 3" xfId="65535"/>
    <cellStyle name="常规 9 9 5 3 5 2 2 6" xfId="65535"/>
    <cellStyle name="常规 9 9 5 3 5 2 2 6 2" xfId="65535"/>
    <cellStyle name="常规 9 9 5 3 5 2 2 7" xfId="65535"/>
    <cellStyle name="常规 9 9 5 3 5 2 2 7 2" xfId="65535"/>
    <cellStyle name="常规 9 9 5 3 5 2 2 8" xfId="65535"/>
    <cellStyle name="常规 9 9 5 3 5 2 3" xfId="65535"/>
    <cellStyle name="常规 9 9 5 3 5 2 3 2" xfId="65535"/>
    <cellStyle name="常规 9 9 5 3 5 2 3 2 2" xfId="65535"/>
    <cellStyle name="常规 9 9 5 3 5 2 3 2 2 2" xfId="65535"/>
    <cellStyle name="常规 9 9 5 3 5 2 3 2 3" xfId="65535"/>
    <cellStyle name="常规 9 9 5 3 5 2 3 3" xfId="65535"/>
    <cellStyle name="常规 9 9 5 3 5 2 3 3 2" xfId="65535"/>
    <cellStyle name="常规 9 9 5 3 5 2 3 3 2 2" xfId="65535"/>
    <cellStyle name="常规 9 9 5 3 5 2 3 3 3" xfId="65535"/>
    <cellStyle name="常规 9 9 5 3 5 2 3 4" xfId="65535"/>
    <cellStyle name="常规 9 9 5 3 5 2 3 4 2" xfId="65535"/>
    <cellStyle name="常规 9 9 5 3 5 2 3 4 2 2" xfId="65535"/>
    <cellStyle name="常规 9 9 5 3 5 2 3 4 3" xfId="65535"/>
    <cellStyle name="常规 9 9 5 3 5 2 3 5" xfId="65535"/>
    <cellStyle name="常规 9 9 5 3 5 2 3 5 2" xfId="65535"/>
    <cellStyle name="常规 9 9 5 3 5 2 3 6" xfId="65535"/>
    <cellStyle name="常规 9 9 5 3 5 2 3 6 2" xfId="65535"/>
    <cellStyle name="常规 9 9 5 3 5 2 3 7" xfId="65535"/>
    <cellStyle name="常规 9 9 5 3 5 2 4" xfId="65535"/>
    <cellStyle name="常规 9 9 5 3 5 2 4 2" xfId="65535"/>
    <cellStyle name="常规 9 9 5 3 5 2 4 2 2" xfId="65535"/>
    <cellStyle name="常规 9 9 5 3 5 2 4 2 2 2" xfId="65535"/>
    <cellStyle name="常规 9 9 5 3 5 2 4 2 3" xfId="65535"/>
    <cellStyle name="常规 9 9 5 3 5 2 4 3" xfId="65535"/>
    <cellStyle name="常规 9 9 5 3 5 2 4 3 2" xfId="65535"/>
    <cellStyle name="常规 9 9 5 3 5 2 4 3 2 2" xfId="65535"/>
    <cellStyle name="常规 9 9 5 3 5 2 4 3 3" xfId="65535"/>
    <cellStyle name="常规 9 9 5 3 5 2 4 4" xfId="65535"/>
    <cellStyle name="常规 9 9 5 3 5 2 4 4 2" xfId="65535"/>
    <cellStyle name="常规 9 9 5 3 5 2 4 4 2 2" xfId="65535"/>
    <cellStyle name="常规 9 9 5 3 5 2 4 4 3" xfId="65535"/>
    <cellStyle name="常规 9 9 5 3 5 2 4 5" xfId="65535"/>
    <cellStyle name="常规 9 9 5 3 5 2 4 5 2" xfId="65535"/>
    <cellStyle name="常规 9 9 5 3 5 2 4 6" xfId="65535"/>
    <cellStyle name="常规 9 9 5 3 5 2 5" xfId="65535"/>
    <cellStyle name="常规 9 9 5 3 5 2 5 2" xfId="65535"/>
    <cellStyle name="常规 9 9 5 3 5 2 5 2 2" xfId="65535"/>
    <cellStyle name="常规 9 9 5 3 5 2 5 3" xfId="65535"/>
    <cellStyle name="常规 9 9 5 3 5 2 6" xfId="65535"/>
    <cellStyle name="常规 9 9 5 3 5 2 6 2" xfId="65535"/>
    <cellStyle name="常规 9 9 5 3 5 2 6 2 2" xfId="65535"/>
    <cellStyle name="常规 9 9 5 3 5 2 6 3" xfId="65535"/>
    <cellStyle name="常规 9 9 5 3 5 2 7" xfId="65535"/>
    <cellStyle name="常规 9 9 5 3 5 2 7 2" xfId="65535"/>
    <cellStyle name="常规 9 9 5 3 5 2 7 2 2" xfId="65535"/>
    <cellStyle name="常规 9 9 5 3 5 2 7 3" xfId="65535"/>
    <cellStyle name="常规 9 9 5 3 5 2 8" xfId="65535"/>
    <cellStyle name="常规 9 9 5 3 5 2 8 2" xfId="65535"/>
    <cellStyle name="常规 9 9 5 3 5 2 9" xfId="65535"/>
    <cellStyle name="常规 9 9 5 3 5 2 9 2" xfId="65535"/>
    <cellStyle name="常规 9 9 5 3 5 3" xfId="65535"/>
    <cellStyle name="常规 9 9 5 3 5 3 2" xfId="65535"/>
    <cellStyle name="常规 9 9 5 3 5 3 2 2" xfId="65535"/>
    <cellStyle name="常规 9 9 5 3 5 3 2 2 2" xfId="65535"/>
    <cellStyle name="常规 9 9 5 3 5 3 2 2 2 2" xfId="65535"/>
    <cellStyle name="常规 9 9 5 3 5 3 2 2 3" xfId="65535"/>
    <cellStyle name="常规 9 9 5 3 5 3 2 3" xfId="65535"/>
    <cellStyle name="常规 9 9 5 3 5 3 2 3 2" xfId="65535"/>
    <cellStyle name="常规 9 9 5 3 5 3 2 3 2 2" xfId="65535"/>
    <cellStyle name="常规 9 9 5 3 5 3 2 3 3" xfId="65535"/>
    <cellStyle name="常规 9 9 5 3 5 3 2 4" xfId="65535"/>
    <cellStyle name="常规 9 9 5 3 5 3 2 4 2" xfId="65535"/>
    <cellStyle name="常规 9 9 5 3 5 3 2 4 2 2" xfId="65535"/>
    <cellStyle name="常规 9 9 5 3 5 3 2 4 3" xfId="65535"/>
    <cellStyle name="常规 9 9 5 3 5 3 2 5" xfId="65535"/>
    <cellStyle name="常规 9 9 5 3 5 3 2 5 2" xfId="65535"/>
    <cellStyle name="常规 9 9 5 3 5 3 2 6" xfId="65535"/>
    <cellStyle name="常规 9 9 5 3 5 3 2 6 2" xfId="65535"/>
    <cellStyle name="常规 9 9 5 3 5 3 2 7" xfId="65535"/>
    <cellStyle name="常规 9 9 5 3 5 3 3" xfId="65535"/>
    <cellStyle name="常规 9 9 5 3 5 3 3 2" xfId="65535"/>
    <cellStyle name="常规 9 9 5 3 5 3 3 2 2" xfId="65535"/>
    <cellStyle name="常规 9 9 5 3 5 3 3 3" xfId="65535"/>
    <cellStyle name="常规 9 9 5 3 5 3 4" xfId="65535"/>
    <cellStyle name="常规 9 9 5 3 5 3 4 2" xfId="65535"/>
    <cellStyle name="常规 9 9 5 3 5 3 4 2 2" xfId="65535"/>
    <cellStyle name="常规 9 9 5 3 5 3 4 3" xfId="65535"/>
    <cellStyle name="常规 9 9 5 3 5 3 5" xfId="65535"/>
    <cellStyle name="常规 9 9 5 3 5 3 5 2" xfId="65535"/>
    <cellStyle name="常规 9 9 5 3 5 3 5 2 2" xfId="65535"/>
    <cellStyle name="常规 9 9 5 3 5 3 5 3" xfId="65535"/>
    <cellStyle name="常规 9 9 5 3 5 3 6" xfId="65535"/>
    <cellStyle name="常规 9 9 5 3 5 3 6 2" xfId="65535"/>
    <cellStyle name="常规 9 9 5 3 5 3 7" xfId="65535"/>
    <cellStyle name="常规 9 9 5 3 5 3 7 2" xfId="65535"/>
    <cellStyle name="常规 9 9 5 3 5 3 8" xfId="65535"/>
    <cellStyle name="常规 9 9 5 3 5 4" xfId="65535"/>
    <cellStyle name="常规 9 9 5 3 5 4 2" xfId="65535"/>
    <cellStyle name="常规 9 9 5 3 5 4 2 2" xfId="65535"/>
    <cellStyle name="常规 9 9 5 3 5 4 2 2 2" xfId="65535"/>
    <cellStyle name="常规 9 9 5 3 5 4 2 3" xfId="65535"/>
    <cellStyle name="常规 9 9 5 3 5 4 3" xfId="65535"/>
    <cellStyle name="常规 9 9 5 3 5 4 3 2" xfId="65535"/>
    <cellStyle name="常规 9 9 5 3 5 4 3 2 2" xfId="65535"/>
    <cellStyle name="常规 9 9 5 3 5 4 3 3" xfId="65535"/>
    <cellStyle name="常规 9 9 5 3 5 4 4" xfId="65535"/>
    <cellStyle name="常规 9 9 5 3 5 4 4 2" xfId="65535"/>
    <cellStyle name="常规 9 9 5 3 5 4 4 2 2" xfId="65535"/>
    <cellStyle name="常规 9 9 5 3 5 4 4 3" xfId="65535"/>
    <cellStyle name="常规 9 9 5 3 5 4 5" xfId="65535"/>
    <cellStyle name="常规 9 9 5 3 5 4 5 2" xfId="65535"/>
    <cellStyle name="常规 9 9 5 3 5 4 6" xfId="65535"/>
    <cellStyle name="常规 9 9 5 3 5 4 6 2" xfId="65535"/>
    <cellStyle name="常规 9 9 5 3 5 4 7" xfId="65535"/>
    <cellStyle name="常规 9 9 5 3 5 5" xfId="65535"/>
    <cellStyle name="常规 9 9 5 3 5 5 2" xfId="65535"/>
    <cellStyle name="常规 9 9 5 3 5 5 2 2" xfId="65535"/>
    <cellStyle name="常规 9 9 5 3 5 5 2 2 2" xfId="65535"/>
    <cellStyle name="常规 9 9 5 3 5 5 2 3" xfId="65535"/>
    <cellStyle name="常规 9 9 5 3 5 5 3" xfId="65535"/>
    <cellStyle name="常规 9 9 5 3 5 5 3 2" xfId="65535"/>
    <cellStyle name="常规 9 9 5 3 5 5 3 2 2" xfId="65535"/>
    <cellStyle name="常规 9 9 5 3 5 5 3 3" xfId="65535"/>
    <cellStyle name="常规 9 9 5 3 5 5 4" xfId="65535"/>
    <cellStyle name="常规 9 9 5 3 5 5 4 2" xfId="65535"/>
    <cellStyle name="常规 9 9 5 3 5 5 4 2 2" xfId="65535"/>
    <cellStyle name="常规 9 9 5 3 5 5 4 3" xfId="65535"/>
    <cellStyle name="常规 9 9 5 3 5 5 5" xfId="65535"/>
    <cellStyle name="常规 9 9 5 3 5 5 5 2" xfId="65535"/>
    <cellStyle name="常规 9 9 5 3 5 5 6" xfId="65535"/>
    <cellStyle name="常规 9 9 5 3 5 6" xfId="65535"/>
    <cellStyle name="常规 9 9 5 3 5 6 2" xfId="65535"/>
    <cellStyle name="常规 9 9 5 3 5 6 2 2" xfId="65535"/>
    <cellStyle name="常规 9 9 5 3 5 6 3" xfId="65535"/>
    <cellStyle name="常规 9 9 5 3 5 7" xfId="65535"/>
    <cellStyle name="常规 9 9 5 3 5 7 2" xfId="65535"/>
    <cellStyle name="常规 9 9 5 3 5 7 2 2" xfId="65535"/>
    <cellStyle name="常规 9 9 5 3 5 7 3" xfId="65535"/>
    <cellStyle name="常规 9 9 5 3 5 8" xfId="65535"/>
    <cellStyle name="常规 9 9 5 3 5 8 2" xfId="65535"/>
    <cellStyle name="常规 9 9 5 3 5 8 2 2" xfId="65535"/>
    <cellStyle name="常规 9 9 5 3 5 8 3" xfId="65535"/>
    <cellStyle name="常规 9 9 5 3 5 9" xfId="65535"/>
    <cellStyle name="常规 9 9 5 3 5 9 2" xfId="65535"/>
    <cellStyle name="常规 9 9 5 3 6" xfId="65535"/>
    <cellStyle name="常规 9 9 5 3 6 10" xfId="65535"/>
    <cellStyle name="常规 9 9 5 3 6 2" xfId="65535"/>
    <cellStyle name="常规 9 9 5 3 6 2 2" xfId="65535"/>
    <cellStyle name="常规 9 9 5 3 6 2 2 2" xfId="65535"/>
    <cellStyle name="常规 9 9 5 3 6 2 2 2 2" xfId="65535"/>
    <cellStyle name="常规 9 9 5 3 6 2 2 2 2 2" xfId="65535"/>
    <cellStyle name="常规 9 9 5 3 6 2 2 2 3" xfId="65535"/>
    <cellStyle name="常规 9 9 5 3 6 2 2 3" xfId="65535"/>
    <cellStyle name="常规 9 9 5 3 6 2 2 3 2" xfId="65535"/>
    <cellStyle name="常规 9 9 5 3 6 2 2 3 2 2" xfId="65535"/>
    <cellStyle name="常规 9 9 5 3 6 2 2 3 3" xfId="65535"/>
    <cellStyle name="常规 9 9 5 3 6 2 2 4" xfId="65535"/>
    <cellStyle name="常规 9 9 5 3 6 2 2 4 2" xfId="65535"/>
    <cellStyle name="常规 9 9 5 3 6 2 2 4 2 2" xfId="65535"/>
    <cellStyle name="常规 9 9 5 3 6 2 2 4 3" xfId="65535"/>
    <cellStyle name="常规 9 9 5 3 6 2 2 5" xfId="65535"/>
    <cellStyle name="常规 9 9 5 3 6 2 2 5 2" xfId="65535"/>
    <cellStyle name="常规 9 9 5 3 6 2 2 6" xfId="65535"/>
    <cellStyle name="常规 9 9 5 3 6 2 2 6 2" xfId="65535"/>
    <cellStyle name="常规 9 9 5 3 6 2 2 7" xfId="65535"/>
    <cellStyle name="常规 9 9 5 3 6 2 3" xfId="65535"/>
    <cellStyle name="常规 9 9 5 3 6 2 3 2" xfId="65535"/>
    <cellStyle name="常规 9 9 5 3 6 2 3 2 2" xfId="65535"/>
    <cellStyle name="常规 9 9 5 3 6 2 3 3" xfId="65535"/>
    <cellStyle name="常规 9 9 5 3 6 2 4" xfId="65535"/>
    <cellStyle name="常规 9 9 5 3 6 2 4 2" xfId="65535"/>
    <cellStyle name="常规 9 9 5 3 6 2 4 2 2" xfId="65535"/>
    <cellStyle name="常规 9 9 5 3 6 2 4 3" xfId="65535"/>
    <cellStyle name="常规 9 9 5 3 6 2 5" xfId="65535"/>
    <cellStyle name="常规 9 9 5 3 6 2 5 2" xfId="65535"/>
    <cellStyle name="常规 9 9 5 3 6 2 5 2 2" xfId="65535"/>
    <cellStyle name="常规 9 9 5 3 6 2 5 3" xfId="65535"/>
    <cellStyle name="常规 9 9 5 3 6 2 6" xfId="65535"/>
    <cellStyle name="常规 9 9 5 3 6 2 6 2" xfId="65535"/>
    <cellStyle name="常规 9 9 5 3 6 2 7" xfId="65535"/>
    <cellStyle name="常规 9 9 5 3 6 2 7 2" xfId="65535"/>
    <cellStyle name="常规 9 9 5 3 6 2 8" xfId="65535"/>
    <cellStyle name="常规 9 9 5 3 6 3" xfId="65535"/>
    <cellStyle name="常规 9 9 5 3 6 3 2" xfId="65535"/>
    <cellStyle name="常规 9 9 5 3 6 3 2 2" xfId="65535"/>
    <cellStyle name="常规 9 9 5 3 6 3 2 2 2" xfId="65535"/>
    <cellStyle name="常规 9 9 5 3 6 3 2 3" xfId="65535"/>
    <cellStyle name="常规 9 9 5 3 6 3 3" xfId="65535"/>
    <cellStyle name="常规 9 9 5 3 6 3 3 2" xfId="65535"/>
    <cellStyle name="常规 9 9 5 3 6 3 3 2 2" xfId="65535"/>
    <cellStyle name="常规 9 9 5 3 6 3 3 3" xfId="65535"/>
    <cellStyle name="常规 9 9 5 3 6 3 4" xfId="65535"/>
    <cellStyle name="常规 9 9 5 3 6 3 4 2" xfId="65535"/>
    <cellStyle name="常规 9 9 5 3 6 3 4 2 2" xfId="65535"/>
    <cellStyle name="常规 9 9 5 3 6 3 4 3" xfId="65535"/>
    <cellStyle name="常规 9 9 5 3 6 3 5" xfId="65535"/>
    <cellStyle name="常规 9 9 5 3 6 3 5 2" xfId="65535"/>
    <cellStyle name="常规 9 9 5 3 6 3 6" xfId="65535"/>
    <cellStyle name="常规 9 9 5 3 6 3 6 2" xfId="65535"/>
    <cellStyle name="常规 9 9 5 3 6 3 7" xfId="65535"/>
    <cellStyle name="常规 9 9 5 3 6 4" xfId="65535"/>
    <cellStyle name="常规 9 9 5 3 6 4 2" xfId="65535"/>
    <cellStyle name="常规 9 9 5 3 6 4 2 2" xfId="65535"/>
    <cellStyle name="常规 9 9 5 3 6 4 2 2 2" xfId="65535"/>
    <cellStyle name="常规 9 9 5 3 6 4 2 3" xfId="65535"/>
    <cellStyle name="常规 9 9 5 3 6 4 3" xfId="65535"/>
    <cellStyle name="常规 9 9 5 3 6 4 3 2" xfId="65535"/>
    <cellStyle name="常规 9 9 5 3 6 4 3 2 2" xfId="65535"/>
    <cellStyle name="常规 9 9 5 3 6 4 3 3" xfId="65535"/>
    <cellStyle name="常规 9 9 5 3 6 4 4" xfId="65535"/>
    <cellStyle name="常规 9 9 5 3 6 4 4 2" xfId="65535"/>
    <cellStyle name="常规 9 9 5 3 6 4 4 2 2" xfId="65535"/>
    <cellStyle name="常规 9 9 5 3 6 4 4 3" xfId="65535"/>
    <cellStyle name="常规 9 9 5 3 6 4 5" xfId="65535"/>
    <cellStyle name="常规 9 9 5 3 6 4 5 2" xfId="65535"/>
    <cellStyle name="常规 9 9 5 3 6 4 6" xfId="65535"/>
    <cellStyle name="常规 9 9 5 3 6 5" xfId="65535"/>
    <cellStyle name="常规 9 9 5 3 6 5 2" xfId="65535"/>
    <cellStyle name="常规 9 9 5 3 6 5 2 2" xfId="65535"/>
    <cellStyle name="常规 9 9 5 3 6 5 3" xfId="65535"/>
    <cellStyle name="常规 9 9 5 3 6 6" xfId="65535"/>
    <cellStyle name="常规 9 9 5 3 6 6 2" xfId="65535"/>
    <cellStyle name="常规 9 9 5 3 6 6 2 2" xfId="65535"/>
    <cellStyle name="常规 9 9 5 3 6 6 3" xfId="65535"/>
    <cellStyle name="常规 9 9 5 3 6 7" xfId="65535"/>
    <cellStyle name="常规 9 9 5 3 6 7 2" xfId="65535"/>
    <cellStyle name="常规 9 9 5 3 6 7 2 2" xfId="65535"/>
    <cellStyle name="常规 9 9 5 3 6 7 3" xfId="65535"/>
    <cellStyle name="常规 9 9 5 3 6 8" xfId="65535"/>
    <cellStyle name="常规 9 9 5 3 6 8 2" xfId="65535"/>
    <cellStyle name="常规 9 9 5 3 6 9" xfId="65535"/>
    <cellStyle name="常规 9 9 5 3 6 9 2" xfId="65535"/>
    <cellStyle name="常规 9 9 5 3 7" xfId="65535"/>
    <cellStyle name="常规 9 9 5 3 7 2" xfId="65535"/>
    <cellStyle name="常规 9 9 5 3 7 2 2" xfId="65535"/>
    <cellStyle name="常规 9 9 5 3 7 2 2 2" xfId="65535"/>
    <cellStyle name="常规 9 9 5 3 7 2 2 2 2" xfId="65535"/>
    <cellStyle name="常规 9 9 5 3 7 2 2 3" xfId="65535"/>
    <cellStyle name="常规 9 9 5 3 7 2 3" xfId="65535"/>
    <cellStyle name="常规 9 9 5 3 7 2 3 2" xfId="65535"/>
    <cellStyle name="常规 9 9 5 3 7 2 3 2 2" xfId="65535"/>
    <cellStyle name="常规 9 9 5 3 7 2 3 3" xfId="65535"/>
    <cellStyle name="常规 9 9 5 3 7 2 4" xfId="65535"/>
    <cellStyle name="常规 9 9 5 3 7 2 4 2" xfId="65535"/>
    <cellStyle name="常规 9 9 5 3 7 2 4 2 2" xfId="65535"/>
    <cellStyle name="常规 9 9 5 3 7 2 4 3" xfId="65535"/>
    <cellStyle name="常规 9 9 5 3 7 2 5" xfId="65535"/>
    <cellStyle name="常规 9 9 5 3 7 2 5 2" xfId="65535"/>
    <cellStyle name="常规 9 9 5 3 7 2 6" xfId="65535"/>
    <cellStyle name="常规 9 9 5 3 7 2 6 2" xfId="65535"/>
    <cellStyle name="常规 9 9 5 3 7 2 7" xfId="65535"/>
    <cellStyle name="常规 9 9 5 3 7 3" xfId="65535"/>
    <cellStyle name="常规 9 9 5 3 7 3 2" xfId="65535"/>
    <cellStyle name="常规 9 9 5 3 7 3 2 2" xfId="65535"/>
    <cellStyle name="常规 9 9 5 3 7 3 3" xfId="65535"/>
    <cellStyle name="常规 9 9 5 3 7 4" xfId="65535"/>
    <cellStyle name="常规 9 9 5 3 7 4 2" xfId="65535"/>
    <cellStyle name="常规 9 9 5 3 7 4 2 2" xfId="65535"/>
    <cellStyle name="常规 9 9 5 3 7 4 3" xfId="65535"/>
    <cellStyle name="常规 9 9 5 3 7 5" xfId="65535"/>
    <cellStyle name="常规 9 9 5 3 7 5 2" xfId="65535"/>
    <cellStyle name="常规 9 9 5 3 7 5 2 2" xfId="65535"/>
    <cellStyle name="常规 9 9 5 3 7 5 3" xfId="65535"/>
    <cellStyle name="常规 9 9 5 3 7 6" xfId="65535"/>
    <cellStyle name="常规 9 9 5 3 7 6 2" xfId="65535"/>
    <cellStyle name="常规 9 9 5 3 7 7" xfId="65535"/>
    <cellStyle name="常规 9 9 5 3 7 7 2" xfId="65535"/>
    <cellStyle name="常规 9 9 5 3 7 8" xfId="65535"/>
    <cellStyle name="常规 9 9 5 3 8" xfId="65535"/>
    <cellStyle name="常规 9 9 5 3 8 2" xfId="65535"/>
    <cellStyle name="常规 9 9 5 3 8 2 2" xfId="65535"/>
    <cellStyle name="常规 9 9 5 3 8 2 2 2" xfId="65535"/>
    <cellStyle name="常规 9 9 5 3 8 2 3" xfId="65535"/>
    <cellStyle name="常规 9 9 5 3 8 3" xfId="65535"/>
    <cellStyle name="常规 9 9 5 3 8 3 2" xfId="65535"/>
    <cellStyle name="常规 9 9 5 3 8 3 2 2" xfId="65535"/>
    <cellStyle name="常规 9 9 5 3 8 3 3" xfId="65535"/>
    <cellStyle name="常规 9 9 5 3 8 4" xfId="65535"/>
    <cellStyle name="常规 9 9 5 3 8 4 2" xfId="65535"/>
    <cellStyle name="常规 9 9 5 3 8 4 2 2" xfId="65535"/>
    <cellStyle name="常规 9 9 5 3 8 4 3" xfId="65535"/>
    <cellStyle name="常规 9 9 5 3 8 5" xfId="65535"/>
    <cellStyle name="常规 9 9 5 3 8 5 2" xfId="65535"/>
    <cellStyle name="常规 9 9 5 3 8 6" xfId="65535"/>
    <cellStyle name="常规 9 9 5 3 8 6 2" xfId="65535"/>
    <cellStyle name="常规 9 9 5 3 8 7" xfId="65535"/>
    <cellStyle name="常规 9 9 5 3 9" xfId="65535"/>
    <cellStyle name="常规 9 9 5 3 9 2" xfId="65535"/>
    <cellStyle name="常规 9 9 5 3 9 2 2" xfId="65535"/>
    <cellStyle name="常规 9 9 5 3 9 2 2 2" xfId="65535"/>
    <cellStyle name="常规 9 9 5 3 9 2 3" xfId="65535"/>
    <cellStyle name="常规 9 9 5 3 9 3" xfId="65535"/>
    <cellStyle name="常规 9 9 5 3 9 3 2" xfId="65535"/>
    <cellStyle name="常规 9 9 5 3 9 3 2 2" xfId="65535"/>
    <cellStyle name="常规 9 9 5 3 9 3 3" xfId="65535"/>
    <cellStyle name="常规 9 9 5 3 9 4" xfId="65535"/>
    <cellStyle name="常规 9 9 5 3 9 4 2" xfId="65535"/>
    <cellStyle name="常规 9 9 5 3 9 4 2 2" xfId="65535"/>
    <cellStyle name="常规 9 9 5 3 9 4 3" xfId="65535"/>
    <cellStyle name="常规 9 9 5 3 9 5" xfId="65535"/>
    <cellStyle name="常规 9 9 5 3 9 5 2" xfId="65535"/>
    <cellStyle name="常规 9 9 5 3 9 6" xfId="65535"/>
    <cellStyle name="常规 9 9 5 4" xfId="65535"/>
    <cellStyle name="常规 9 9 5 4 10" xfId="65535"/>
    <cellStyle name="常规 9 9 5 4 10 2" xfId="65535"/>
    <cellStyle name="常规 9 9 5 4 10 2 2" xfId="65535"/>
    <cellStyle name="常规 9 9 5 4 10 3" xfId="65535"/>
    <cellStyle name="常规 9 9 5 4 11" xfId="65535"/>
    <cellStyle name="常规 9 9 5 4 11 2" xfId="65535"/>
    <cellStyle name="常规 9 9 5 4 11 2 2" xfId="65535"/>
    <cellStyle name="常规 9 9 5 4 11 3" xfId="65535"/>
    <cellStyle name="常规 9 9 5 4 12" xfId="65535"/>
    <cellStyle name="常规 9 9 5 4 12 2" xfId="65535"/>
    <cellStyle name="常规 9 9 5 4 12 2 2" xfId="65535"/>
    <cellStyle name="常规 9 9 5 4 12 3" xfId="65535"/>
    <cellStyle name="常规 9 9 5 4 13" xfId="65535"/>
    <cellStyle name="常规 9 9 5 4 13 2" xfId="65535"/>
    <cellStyle name="常规 9 9 5 4 14" xfId="65535"/>
    <cellStyle name="常规 9 9 5 4 14 2" xfId="65535"/>
    <cellStyle name="常规 9 9 5 4 15" xfId="65535"/>
    <cellStyle name="常规 9 9 5 4 2" xfId="65535"/>
    <cellStyle name="常规 9 9 5 4 2 10" xfId="65535"/>
    <cellStyle name="常规 9 9 5 4 2 10 2" xfId="65535"/>
    <cellStyle name="常规 9 9 5 4 2 10 2 2" xfId="65535"/>
    <cellStyle name="常规 9 9 5 4 2 10 3" xfId="65535"/>
    <cellStyle name="常规 9 9 5 4 2 11" xfId="65535"/>
    <cellStyle name="常规 9 9 5 4 2 11 2" xfId="65535"/>
    <cellStyle name="常规 9 9 5 4 2 12" xfId="65535"/>
    <cellStyle name="常规 9 9 5 4 2 12 2" xfId="65535"/>
    <cellStyle name="常规 9 9 5 4 2 13" xfId="65535"/>
    <cellStyle name="常规 9 9 5 4 2 2" xfId="65535"/>
    <cellStyle name="常规 9 9 5 4 2 2 10" xfId="65535"/>
    <cellStyle name="常规 9 9 5 4 2 2 10 2" xfId="65535"/>
    <cellStyle name="常规 9 9 5 4 2 2 11" xfId="65535"/>
    <cellStyle name="常规 9 9 5 4 2 2 2" xfId="65535"/>
    <cellStyle name="常规 9 9 5 4 2 2 2 10" xfId="65535"/>
    <cellStyle name="常规 9 9 5 4 2 2 2 2" xfId="65535"/>
    <cellStyle name="常规 9 9 5 4 2 2 2 2 2" xfId="65535"/>
    <cellStyle name="常规 9 9 5 4 2 2 2 2 2 2" xfId="65535"/>
    <cellStyle name="常规 9 9 5 4 2 2 2 2 2 2 2" xfId="65535"/>
    <cellStyle name="常规 9 9 5 4 2 2 2 2 2 2 2 2" xfId="65535"/>
    <cellStyle name="常规 9 9 5 4 2 2 2 2 2 2 3" xfId="65535"/>
    <cellStyle name="常规 9 9 5 4 2 2 2 2 2 3" xfId="65535"/>
    <cellStyle name="常规 9 9 5 4 2 2 2 2 2 3 2" xfId="65535"/>
    <cellStyle name="常规 9 9 5 4 2 2 2 2 2 3 2 2" xfId="65535"/>
    <cellStyle name="常规 9 9 5 4 2 2 2 2 2 3 3" xfId="65535"/>
    <cellStyle name="常规 9 9 5 4 2 2 2 2 2 4" xfId="65535"/>
    <cellStyle name="常规 9 9 5 4 2 2 2 2 2 4 2" xfId="65535"/>
    <cellStyle name="常规 9 9 5 4 2 2 2 2 2 4 2 2" xfId="65535"/>
    <cellStyle name="常规 9 9 5 4 2 2 2 2 2 4 3" xfId="65535"/>
    <cellStyle name="常规 9 9 5 4 2 2 2 2 2 5" xfId="65535"/>
    <cellStyle name="常规 9 9 5 4 2 2 2 2 2 5 2" xfId="65535"/>
    <cellStyle name="常规 9 9 5 4 2 2 2 2 2 6" xfId="65535"/>
    <cellStyle name="常规 9 9 5 4 2 2 2 2 2 6 2" xfId="65535"/>
    <cellStyle name="常规 9 9 5 4 2 2 2 2 2 7" xfId="65535"/>
    <cellStyle name="常规 9 9 5 4 2 2 2 2 3" xfId="65535"/>
    <cellStyle name="常规 9 9 5 4 2 2 2 2 3 2" xfId="65535"/>
    <cellStyle name="常规 9 9 5 4 2 2 2 2 3 2 2" xfId="65535"/>
    <cellStyle name="常规 9 9 5 4 2 2 2 2 3 3" xfId="65535"/>
    <cellStyle name="常规 9 9 5 4 2 2 2 2 4" xfId="65535"/>
    <cellStyle name="常规 9 9 5 4 2 2 2 2 4 2" xfId="65535"/>
    <cellStyle name="常规 9 9 5 4 2 2 2 2 4 2 2" xfId="65535"/>
    <cellStyle name="常规 9 9 5 4 2 2 2 2 4 3" xfId="65535"/>
    <cellStyle name="常规 9 9 5 4 2 2 2 2 5" xfId="65535"/>
    <cellStyle name="常规 9 9 5 4 2 2 2 2 5 2" xfId="65535"/>
    <cellStyle name="常规 9 9 5 4 2 2 2 2 5 2 2" xfId="65535"/>
    <cellStyle name="常规 9 9 5 4 2 2 2 2 5 3" xfId="65535"/>
    <cellStyle name="常规 9 9 5 4 2 2 2 2 6" xfId="65535"/>
    <cellStyle name="常规 9 9 5 4 2 2 2 2 6 2" xfId="65535"/>
    <cellStyle name="常规 9 9 5 4 2 2 2 2 7" xfId="65535"/>
    <cellStyle name="常规 9 9 5 4 2 2 2 2 7 2" xfId="65535"/>
    <cellStyle name="常规 9 9 5 4 2 2 2 2 8" xfId="65535"/>
    <cellStyle name="常规 9 9 5 4 2 2 2 3" xfId="65535"/>
    <cellStyle name="常规 9 9 5 4 2 2 2 3 2" xfId="65535"/>
    <cellStyle name="常规 9 9 5 4 2 2 2 3 2 2" xfId="65535"/>
    <cellStyle name="常规 9 9 5 4 2 2 2 3 2 2 2" xfId="65535"/>
    <cellStyle name="常规 9 9 5 4 2 2 2 3 2 3" xfId="65535"/>
    <cellStyle name="常规 9 9 5 4 2 2 2 3 3" xfId="65535"/>
    <cellStyle name="常规 9 9 5 4 2 2 2 3 3 2" xfId="65535"/>
    <cellStyle name="常规 9 9 5 4 2 2 2 3 3 2 2" xfId="65535"/>
    <cellStyle name="常规 9 9 5 4 2 2 2 3 3 3" xfId="65535"/>
    <cellStyle name="常规 9 9 5 4 2 2 2 3 4" xfId="65535"/>
    <cellStyle name="常规 9 9 5 4 2 2 2 3 4 2" xfId="65535"/>
    <cellStyle name="常规 9 9 5 4 2 2 2 3 4 2 2" xfId="65535"/>
    <cellStyle name="常规 9 9 5 4 2 2 2 3 4 3" xfId="65535"/>
    <cellStyle name="常规 9 9 5 4 2 2 2 3 5" xfId="65535"/>
    <cellStyle name="常规 9 9 5 4 2 2 2 3 5 2" xfId="65535"/>
    <cellStyle name="常规 9 9 5 4 2 2 2 3 6" xfId="65535"/>
    <cellStyle name="常规 9 9 5 4 2 2 2 3 6 2" xfId="65535"/>
    <cellStyle name="常规 9 9 5 4 2 2 2 3 7" xfId="65535"/>
    <cellStyle name="常规 9 9 5 4 2 2 2 4" xfId="65535"/>
    <cellStyle name="常规 9 9 5 4 2 2 2 4 2" xfId="65535"/>
    <cellStyle name="常规 9 9 5 4 2 2 2 4 2 2" xfId="65535"/>
    <cellStyle name="常规 9 9 5 4 2 2 2 4 2 2 2" xfId="65535"/>
    <cellStyle name="常规 9 9 5 4 2 2 2 4 2 3" xfId="65535"/>
    <cellStyle name="常规 9 9 5 4 2 2 2 4 3" xfId="65535"/>
    <cellStyle name="常规 9 9 5 4 2 2 2 4 3 2" xfId="65535"/>
    <cellStyle name="常规 9 9 5 4 2 2 2 4 3 2 2" xfId="65535"/>
    <cellStyle name="常规 9 9 5 4 2 2 2 4 3 3" xfId="65535"/>
    <cellStyle name="常规 9 9 5 4 2 2 2 4 4" xfId="65535"/>
    <cellStyle name="常规 9 9 5 4 2 2 2 4 4 2" xfId="65535"/>
    <cellStyle name="常规 9 9 5 4 2 2 2 4 4 2 2" xfId="65535"/>
    <cellStyle name="常规 9 9 5 4 2 2 2 4 4 3" xfId="65535"/>
    <cellStyle name="常规 9 9 5 4 2 2 2 4 5" xfId="65535"/>
    <cellStyle name="常规 9 9 5 4 2 2 2 4 5 2" xfId="65535"/>
    <cellStyle name="常规 9 9 5 4 2 2 2 4 6" xfId="65535"/>
    <cellStyle name="常规 9 9 5 4 2 2 2 5" xfId="65535"/>
    <cellStyle name="常规 9 9 5 4 2 2 2 5 2" xfId="65535"/>
    <cellStyle name="常规 9 9 5 4 2 2 2 5 2 2" xfId="65535"/>
    <cellStyle name="常规 9 9 5 4 2 2 2 5 3" xfId="65535"/>
    <cellStyle name="常规 9 9 5 4 2 2 2 6" xfId="65535"/>
    <cellStyle name="常规 9 9 5 4 2 2 2 6 2" xfId="65535"/>
    <cellStyle name="常规 9 9 5 4 2 2 2 6 2 2" xfId="65535"/>
    <cellStyle name="常规 9 9 5 4 2 2 2 6 3" xfId="65535"/>
    <cellStyle name="常规 9 9 5 4 2 2 2 7" xfId="65535"/>
    <cellStyle name="常规 9 9 5 4 2 2 2 7 2" xfId="65535"/>
    <cellStyle name="常规 9 9 5 4 2 2 2 7 2 2" xfId="65535"/>
    <cellStyle name="常规 9 9 5 4 2 2 2 7 3" xfId="65535"/>
    <cellStyle name="常规 9 9 5 4 2 2 2 8" xfId="65535"/>
    <cellStyle name="常规 9 9 5 4 2 2 2 8 2" xfId="65535"/>
    <cellStyle name="常规 9 9 5 4 2 2 2 9" xfId="65535"/>
    <cellStyle name="常规 9 9 5 4 2 2 2 9 2" xfId="65535"/>
    <cellStyle name="常规 9 9 5 4 2 2 3" xfId="65535"/>
    <cellStyle name="常规 9 9 5 4 2 2 3 2" xfId="65535"/>
    <cellStyle name="常规 9 9 5 4 2 2 3 2 2" xfId="65535"/>
    <cellStyle name="常规 9 9 5 4 2 2 3 2 2 2" xfId="65535"/>
    <cellStyle name="常规 9 9 5 4 2 2 3 2 2 2 2" xfId="65535"/>
    <cellStyle name="常规 9 9 5 4 2 2 3 2 2 3" xfId="65535"/>
    <cellStyle name="常规 9 9 5 4 2 2 3 2 3" xfId="65535"/>
    <cellStyle name="常规 9 9 5 4 2 2 3 2 3 2" xfId="65535"/>
    <cellStyle name="常规 9 9 5 4 2 2 3 2 3 2 2" xfId="65535"/>
    <cellStyle name="常规 9 9 5 4 2 2 3 2 3 3" xfId="65535"/>
    <cellStyle name="常规 9 9 5 4 2 2 3 2 4" xfId="65535"/>
    <cellStyle name="常规 9 9 5 4 2 2 3 2 4 2" xfId="65535"/>
    <cellStyle name="常规 9 9 5 4 2 2 3 2 4 2 2" xfId="65535"/>
    <cellStyle name="常规 9 9 5 4 2 2 3 2 4 3" xfId="65535"/>
    <cellStyle name="常规 9 9 5 4 2 2 3 2 5" xfId="65535"/>
    <cellStyle name="常规 9 9 5 4 2 2 3 2 5 2" xfId="65535"/>
    <cellStyle name="常规 9 9 5 4 2 2 3 2 6" xfId="65535"/>
    <cellStyle name="常规 9 9 5 4 2 2 3 2 6 2" xfId="65535"/>
    <cellStyle name="常规 9 9 5 4 2 2 3 2 7" xfId="65535"/>
    <cellStyle name="常规 9 9 5 4 2 2 3 3" xfId="65535"/>
    <cellStyle name="常规 9 9 5 4 2 2 3 3 2" xfId="65535"/>
    <cellStyle name="常规 9 9 5 4 2 2 3 3 2 2" xfId="65535"/>
    <cellStyle name="常规 9 9 5 4 2 2 3 3 3" xfId="65535"/>
    <cellStyle name="常规 9 9 5 4 2 2 3 4" xfId="65535"/>
    <cellStyle name="常规 9 9 5 4 2 2 3 4 2" xfId="65535"/>
    <cellStyle name="常规 9 9 5 4 2 2 3 4 2 2" xfId="65535"/>
    <cellStyle name="常规 9 9 5 4 2 2 3 4 3" xfId="65535"/>
    <cellStyle name="常规 9 9 5 4 2 2 3 5" xfId="65535"/>
    <cellStyle name="常规 9 9 5 4 2 2 3 5 2" xfId="65535"/>
    <cellStyle name="常规 9 9 5 4 2 2 3 5 2 2" xfId="65535"/>
    <cellStyle name="常规 9 9 5 4 2 2 3 5 3" xfId="65535"/>
    <cellStyle name="常规 9 9 5 4 2 2 3 6" xfId="65535"/>
    <cellStyle name="常规 9 9 5 4 2 2 3 6 2" xfId="65535"/>
    <cellStyle name="常规 9 9 5 4 2 2 3 7" xfId="65535"/>
    <cellStyle name="常规 9 9 5 4 2 2 3 7 2" xfId="65535"/>
    <cellStyle name="常规 9 9 5 4 2 2 3 8" xfId="65535"/>
    <cellStyle name="常规 9 9 5 4 2 2 4" xfId="65535"/>
    <cellStyle name="常规 9 9 5 4 2 2 4 2" xfId="65535"/>
    <cellStyle name="常规 9 9 5 4 2 2 4 2 2" xfId="65535"/>
    <cellStyle name="常规 9 9 5 4 2 2 4 2 2 2" xfId="65535"/>
    <cellStyle name="常规 9 9 5 4 2 2 4 2 3" xfId="65535"/>
    <cellStyle name="常规 9 9 5 4 2 2 4 3" xfId="65535"/>
    <cellStyle name="常规 9 9 5 4 2 2 4 3 2" xfId="65535"/>
    <cellStyle name="常规 9 9 5 4 2 2 4 3 2 2" xfId="65535"/>
    <cellStyle name="常规 9 9 5 4 2 2 4 3 3" xfId="65535"/>
    <cellStyle name="常规 9 9 5 4 2 2 4 4" xfId="65535"/>
    <cellStyle name="常规 9 9 5 4 2 2 4 4 2" xfId="65535"/>
    <cellStyle name="常规 9 9 5 4 2 2 4 4 2 2" xfId="65535"/>
    <cellStyle name="常规 9 9 5 4 2 2 4 4 3" xfId="65535"/>
    <cellStyle name="常规 9 9 5 4 2 2 4 5" xfId="65535"/>
    <cellStyle name="常规 9 9 5 4 2 2 4 5 2" xfId="65535"/>
    <cellStyle name="常规 9 9 5 4 2 2 4 6" xfId="65535"/>
    <cellStyle name="常规 9 9 5 4 2 2 4 6 2" xfId="65535"/>
    <cellStyle name="常规 9 9 5 4 2 2 4 7" xfId="65535"/>
    <cellStyle name="常规 9 9 5 4 2 2 5" xfId="65535"/>
    <cellStyle name="常规 9 9 5 4 2 2 5 2" xfId="65535"/>
    <cellStyle name="常规 9 9 5 4 2 2 5 2 2" xfId="65535"/>
    <cellStyle name="常规 9 9 5 4 2 2 5 2 2 2" xfId="65535"/>
    <cellStyle name="常规 9 9 5 4 2 2 5 2 3" xfId="65535"/>
    <cellStyle name="常规 9 9 5 4 2 2 5 3" xfId="65535"/>
    <cellStyle name="常规 9 9 5 4 2 2 5 3 2" xfId="65535"/>
    <cellStyle name="常规 9 9 5 4 2 2 5 3 2 2" xfId="65535"/>
    <cellStyle name="常规 9 9 5 4 2 2 5 3 3" xfId="65535"/>
    <cellStyle name="常规 9 9 5 4 2 2 5 4" xfId="65535"/>
    <cellStyle name="常规 9 9 5 4 2 2 5 4 2" xfId="65535"/>
    <cellStyle name="常规 9 9 5 4 2 2 5 4 2 2" xfId="65535"/>
    <cellStyle name="常规 9 9 5 4 2 2 5 4 3" xfId="65535"/>
    <cellStyle name="常规 9 9 5 4 2 2 5 5" xfId="65535"/>
    <cellStyle name="常规 9 9 5 4 2 2 5 5 2" xfId="65535"/>
    <cellStyle name="常规 9 9 5 4 2 2 5 6" xfId="65535"/>
    <cellStyle name="常规 9 9 5 4 2 2 6" xfId="65535"/>
    <cellStyle name="常规 9 9 5 4 2 2 6 2" xfId="65535"/>
    <cellStyle name="常规 9 9 5 4 2 2 6 2 2" xfId="65535"/>
    <cellStyle name="常规 9 9 5 4 2 2 6 3" xfId="65535"/>
    <cellStyle name="常规 9 9 5 4 2 2 7" xfId="65535"/>
    <cellStyle name="常规 9 9 5 4 2 2 7 2" xfId="65535"/>
    <cellStyle name="常规 9 9 5 4 2 2 7 2 2" xfId="65535"/>
    <cellStyle name="常规 9 9 5 4 2 2 7 3" xfId="65535"/>
    <cellStyle name="常规 9 9 5 4 2 2 8" xfId="65535"/>
    <cellStyle name="常规 9 9 5 4 2 2 8 2" xfId="65535"/>
    <cellStyle name="常规 9 9 5 4 2 2 8 2 2" xfId="65535"/>
    <cellStyle name="常规 9 9 5 4 2 2 8 3" xfId="65535"/>
    <cellStyle name="常规 9 9 5 4 2 2 9" xfId="65535"/>
    <cellStyle name="常规 9 9 5 4 2 2 9 2" xfId="65535"/>
    <cellStyle name="常规 9 9 5 4 2 3" xfId="65535"/>
    <cellStyle name="常规 9 9 5 4 2 3 10" xfId="65535"/>
    <cellStyle name="常规 9 9 5 4 2 3 10 2" xfId="65535"/>
    <cellStyle name="常规 9 9 5 4 2 3 11" xfId="65535"/>
    <cellStyle name="常规 9 9 5 4 2 3 2" xfId="65535"/>
    <cellStyle name="常规 9 9 5 4 2 3 2 10" xfId="65535"/>
    <cellStyle name="常规 9 9 5 4 2 3 2 2" xfId="65535"/>
    <cellStyle name="常规 9 9 5 4 2 3 2 2 2" xfId="65535"/>
    <cellStyle name="常规 9 9 5 4 2 3 2 2 2 2" xfId="65535"/>
    <cellStyle name="常规 9 9 5 4 2 3 2 2 2 2 2" xfId="65535"/>
    <cellStyle name="常规 9 9 5 4 2 3 2 2 2 2 2 2" xfId="65535"/>
    <cellStyle name="常规 9 9 5 4 2 3 2 2 2 2 3" xfId="65535"/>
    <cellStyle name="常规 9 9 5 4 2 3 2 2 2 3" xfId="65535"/>
    <cellStyle name="常规 9 9 5 4 2 3 2 2 2 3 2" xfId="65535"/>
    <cellStyle name="常规 9 9 5 4 2 3 2 2 2 3 2 2" xfId="65535"/>
    <cellStyle name="常规 9 9 5 4 2 3 2 2 2 3 3" xfId="65535"/>
    <cellStyle name="常规 9 9 5 4 2 3 2 2 2 4" xfId="65535"/>
    <cellStyle name="常规 9 9 5 4 2 3 2 2 2 4 2" xfId="65535"/>
    <cellStyle name="常规 9 9 5 4 2 3 2 2 2 4 2 2" xfId="65535"/>
    <cellStyle name="常规 9 9 5 4 2 3 2 2 2 4 3" xfId="65535"/>
    <cellStyle name="常规 9 9 5 4 2 3 2 2 2 5" xfId="65535"/>
    <cellStyle name="常规 9 9 5 4 2 3 2 2 2 5 2" xfId="65535"/>
    <cellStyle name="常规 9 9 5 4 2 3 2 2 2 6" xfId="65535"/>
    <cellStyle name="常规 9 9 5 4 2 3 2 2 2 6 2" xfId="65535"/>
    <cellStyle name="常规 9 9 5 4 2 3 2 2 2 7" xfId="65535"/>
    <cellStyle name="常规 9 9 5 4 2 3 2 2 3" xfId="65535"/>
    <cellStyle name="常规 9 9 5 4 2 3 2 2 3 2" xfId="65535"/>
    <cellStyle name="常规 9 9 5 4 2 3 2 2 3 2 2" xfId="65535"/>
    <cellStyle name="常规 9 9 5 4 2 3 2 2 3 3" xfId="65535"/>
    <cellStyle name="常规 9 9 5 4 2 3 2 2 4" xfId="65535"/>
    <cellStyle name="常规 9 9 5 4 2 3 2 2 4 2" xfId="65535"/>
    <cellStyle name="常规 9 9 5 4 2 3 2 2 4 2 2" xfId="65535"/>
    <cellStyle name="常规 9 9 5 4 2 3 2 2 4 3" xfId="65535"/>
    <cellStyle name="常规 9 9 5 4 2 3 2 2 5" xfId="65535"/>
    <cellStyle name="常规 9 9 5 4 2 3 2 2 5 2" xfId="65535"/>
    <cellStyle name="常规 9 9 5 4 2 3 2 2 5 2 2" xfId="65535"/>
    <cellStyle name="常规 9 9 5 4 2 3 2 2 5 3" xfId="65535"/>
    <cellStyle name="常规 9 9 5 4 2 3 2 2 6" xfId="65535"/>
    <cellStyle name="常规 9 9 5 4 2 3 2 2 6 2" xfId="65535"/>
    <cellStyle name="常规 9 9 5 4 2 3 2 2 7" xfId="65535"/>
    <cellStyle name="常规 9 9 5 4 2 3 2 2 7 2" xfId="65535"/>
    <cellStyle name="常规 9 9 5 4 2 3 2 2 8" xfId="65535"/>
    <cellStyle name="常规 9 9 5 4 2 3 2 3" xfId="65535"/>
    <cellStyle name="常规 9 9 5 4 2 3 2 3 2" xfId="65535"/>
    <cellStyle name="常规 9 9 5 4 2 3 2 3 2 2" xfId="65535"/>
    <cellStyle name="常规 9 9 5 4 2 3 2 3 2 2 2" xfId="65535"/>
    <cellStyle name="常规 9 9 5 4 2 3 2 3 2 3" xfId="65535"/>
    <cellStyle name="常规 9 9 5 4 2 3 2 3 3" xfId="65535"/>
    <cellStyle name="常规 9 9 5 4 2 3 2 3 3 2" xfId="65535"/>
    <cellStyle name="常规 9 9 5 4 2 3 2 3 3 2 2" xfId="65535"/>
    <cellStyle name="常规 9 9 5 4 2 3 2 3 3 3" xfId="65535"/>
    <cellStyle name="常规 9 9 5 4 2 3 2 3 4" xfId="65535"/>
    <cellStyle name="常规 9 9 5 4 2 3 2 3 4 2" xfId="65535"/>
    <cellStyle name="常规 9 9 5 4 2 3 2 3 4 2 2" xfId="65535"/>
    <cellStyle name="常规 9 9 5 4 2 3 2 3 4 3" xfId="65535"/>
    <cellStyle name="常规 9 9 5 4 2 3 2 3 5" xfId="65535"/>
    <cellStyle name="常规 9 9 5 4 2 3 2 3 5 2" xfId="65535"/>
    <cellStyle name="常规 9 9 5 4 2 3 2 3 6" xfId="65535"/>
    <cellStyle name="常规 9 9 5 4 2 3 2 3 6 2" xfId="65535"/>
    <cellStyle name="常规 9 9 5 4 2 3 2 3 7" xfId="65535"/>
    <cellStyle name="常规 9 9 5 4 2 3 2 4" xfId="65535"/>
    <cellStyle name="常规 9 9 5 4 2 3 2 4 2" xfId="65535"/>
    <cellStyle name="常规 9 9 5 4 2 3 2 4 2 2" xfId="65535"/>
    <cellStyle name="常规 9 9 5 4 2 3 2 4 2 2 2" xfId="65535"/>
    <cellStyle name="常规 9 9 5 4 2 3 2 4 2 3" xfId="65535"/>
    <cellStyle name="常规 9 9 5 4 2 3 2 4 3" xfId="65535"/>
    <cellStyle name="常规 9 9 5 4 2 3 2 4 3 2" xfId="65535"/>
    <cellStyle name="常规 9 9 5 4 2 3 2 4 3 2 2" xfId="65535"/>
    <cellStyle name="常规 9 9 5 4 2 3 2 4 3 3" xfId="65535"/>
    <cellStyle name="常规 9 9 5 4 2 3 2 4 4" xfId="65535"/>
    <cellStyle name="常规 9 9 5 4 2 3 2 4 4 2" xfId="65535"/>
    <cellStyle name="常规 9 9 5 4 2 3 2 4 4 2 2" xfId="65535"/>
    <cellStyle name="常规 9 9 5 4 2 3 2 4 4 3" xfId="65535"/>
    <cellStyle name="常规 9 9 5 4 2 3 2 4 5" xfId="65535"/>
    <cellStyle name="常规 9 9 5 4 2 3 2 4 5 2" xfId="65535"/>
    <cellStyle name="常规 9 9 5 4 2 3 2 4 6" xfId="65535"/>
    <cellStyle name="常规 9 9 5 4 2 3 2 5" xfId="65535"/>
    <cellStyle name="常规 9 9 5 4 2 3 2 5 2" xfId="65535"/>
    <cellStyle name="常规 9 9 5 4 2 3 2 5 2 2" xfId="65535"/>
    <cellStyle name="常规 9 9 5 4 2 3 2 5 3" xfId="65535"/>
    <cellStyle name="常规 9 9 5 4 2 3 2 6" xfId="65535"/>
    <cellStyle name="常规 9 9 5 4 2 3 2 6 2" xfId="65535"/>
    <cellStyle name="常规 9 9 5 4 2 3 2 6 2 2" xfId="65535"/>
    <cellStyle name="常规 9 9 5 4 2 3 2 6 3" xfId="65535"/>
    <cellStyle name="常规 9 9 5 4 2 3 2 7" xfId="65535"/>
    <cellStyle name="常规 9 9 5 4 2 3 2 7 2" xfId="65535"/>
    <cellStyle name="常规 9 9 5 4 2 3 2 7 2 2" xfId="65535"/>
    <cellStyle name="常规 9 9 5 4 2 3 2 7 3" xfId="65535"/>
    <cellStyle name="常规 9 9 5 4 2 3 2 8" xfId="65535"/>
    <cellStyle name="常规 9 9 5 4 2 3 2 8 2" xfId="65535"/>
    <cellStyle name="常规 9 9 5 4 2 3 2 9" xfId="65535"/>
    <cellStyle name="常规 9 9 5 4 2 3 2 9 2" xfId="65535"/>
    <cellStyle name="常规 9 9 5 4 2 3 3" xfId="65535"/>
    <cellStyle name="常规 9 9 5 4 2 3 3 2" xfId="65535"/>
    <cellStyle name="常规 9 9 5 4 2 3 3 2 2" xfId="65535"/>
    <cellStyle name="常规 9 9 5 4 2 3 3 2 2 2" xfId="65535"/>
    <cellStyle name="常规 9 9 5 4 2 3 3 2 2 2 2" xfId="65535"/>
    <cellStyle name="常规 9 9 5 4 2 3 3 2 2 3" xfId="65535"/>
    <cellStyle name="常规 9 9 5 4 2 3 3 2 3" xfId="65535"/>
    <cellStyle name="常规 9 9 5 4 2 3 3 2 3 2" xfId="65535"/>
    <cellStyle name="常规 9 9 5 4 2 3 3 2 3 2 2" xfId="65535"/>
    <cellStyle name="常规 9 9 5 4 2 3 3 2 3 3" xfId="65535"/>
    <cellStyle name="常规 9 9 5 4 2 3 3 2 4" xfId="65535"/>
    <cellStyle name="常规 9 9 5 4 2 3 3 2 4 2" xfId="65535"/>
    <cellStyle name="常规 9 9 5 4 2 3 3 2 4 2 2" xfId="65535"/>
    <cellStyle name="常规 9 9 5 4 2 3 3 2 4 3" xfId="65535"/>
    <cellStyle name="常规 9 9 5 4 2 3 3 2 5" xfId="65535"/>
    <cellStyle name="常规 9 9 5 4 2 3 3 2 5 2" xfId="65535"/>
    <cellStyle name="常规 9 9 5 4 2 3 3 2 6" xfId="65535"/>
    <cellStyle name="常规 9 9 5 4 2 3 3 2 6 2" xfId="65535"/>
    <cellStyle name="常规 9 9 5 4 2 3 3 2 7" xfId="65535"/>
    <cellStyle name="常规 9 9 5 4 2 3 3 3" xfId="65535"/>
    <cellStyle name="常规 9 9 5 4 2 3 3 3 2" xfId="65535"/>
    <cellStyle name="常规 9 9 5 4 2 3 3 3 2 2" xfId="65535"/>
    <cellStyle name="常规 9 9 5 4 2 3 3 3 3" xfId="65535"/>
    <cellStyle name="常规 9 9 5 4 2 3 3 4" xfId="65535"/>
    <cellStyle name="常规 9 9 5 4 2 3 3 4 2" xfId="65535"/>
    <cellStyle name="常规 9 9 5 4 2 3 3 4 2 2" xfId="65535"/>
    <cellStyle name="常规 9 9 5 4 2 3 3 4 3" xfId="65535"/>
    <cellStyle name="常规 9 9 5 4 2 3 3 5" xfId="65535"/>
    <cellStyle name="常规 9 9 5 4 2 3 3 5 2" xfId="65535"/>
    <cellStyle name="常规 9 9 5 4 2 3 3 5 2 2" xfId="65535"/>
    <cellStyle name="常规 9 9 5 4 2 3 3 5 3" xfId="65535"/>
    <cellStyle name="常规 9 9 5 4 2 3 3 6" xfId="65535"/>
    <cellStyle name="常规 9 9 5 4 2 3 3 6 2" xfId="65535"/>
    <cellStyle name="常规 9 9 5 4 2 3 3 7" xfId="65535"/>
    <cellStyle name="常规 9 9 5 4 2 3 3 7 2" xfId="65535"/>
    <cellStyle name="常规 9 9 5 4 2 3 3 8" xfId="65535"/>
    <cellStyle name="常规 9 9 5 4 2 3 4" xfId="65535"/>
    <cellStyle name="常规 9 9 5 4 2 3 4 2" xfId="65535"/>
    <cellStyle name="常规 9 9 5 4 2 3 4 2 2" xfId="65535"/>
    <cellStyle name="常规 9 9 5 4 2 3 4 2 2 2" xfId="65535"/>
    <cellStyle name="常规 9 9 5 4 2 3 4 2 3" xfId="65535"/>
    <cellStyle name="常规 9 9 5 4 2 3 4 3" xfId="65535"/>
    <cellStyle name="常规 9 9 5 4 2 3 4 3 2" xfId="65535"/>
    <cellStyle name="常规 9 9 5 4 2 3 4 3 2 2" xfId="65535"/>
    <cellStyle name="常规 9 9 5 4 2 3 4 3 3" xfId="65535"/>
    <cellStyle name="常规 9 9 5 4 2 3 4 4" xfId="65535"/>
    <cellStyle name="常规 9 9 5 4 2 3 4 4 2" xfId="65535"/>
    <cellStyle name="常规 9 9 5 4 2 3 4 4 2 2" xfId="65535"/>
    <cellStyle name="常规 9 9 5 4 2 3 4 4 3" xfId="65535"/>
    <cellStyle name="常规 9 9 5 4 2 3 4 5" xfId="65535"/>
    <cellStyle name="常规 9 9 5 4 2 3 4 5 2" xfId="65535"/>
    <cellStyle name="常规 9 9 5 4 2 3 4 6" xfId="65535"/>
    <cellStyle name="常规 9 9 5 4 2 3 4 6 2" xfId="65535"/>
    <cellStyle name="常规 9 9 5 4 2 3 4 7" xfId="65535"/>
    <cellStyle name="常规 9 9 5 4 2 3 5" xfId="65535"/>
    <cellStyle name="常规 9 9 5 4 2 3 5 2" xfId="65535"/>
    <cellStyle name="常规 9 9 5 4 2 3 5 2 2" xfId="65535"/>
    <cellStyle name="常规 9 9 5 4 2 3 5 2 2 2" xfId="65535"/>
    <cellStyle name="常规 9 9 5 4 2 3 5 2 3" xfId="65535"/>
    <cellStyle name="常规 9 9 5 4 2 3 5 3" xfId="65535"/>
    <cellStyle name="常规 9 9 5 4 2 3 5 3 2" xfId="65535"/>
    <cellStyle name="常规 9 9 5 4 2 3 5 3 2 2" xfId="65535"/>
    <cellStyle name="常规 9 9 5 4 2 3 5 3 3" xfId="65535"/>
    <cellStyle name="常规 9 9 5 4 2 3 5 4" xfId="65535"/>
    <cellStyle name="常规 9 9 5 4 2 3 5 4 2" xfId="65535"/>
    <cellStyle name="常规 9 9 5 4 2 3 5 4 2 2" xfId="65535"/>
    <cellStyle name="常规 9 9 5 4 2 3 5 4 3" xfId="65535"/>
    <cellStyle name="常规 9 9 5 4 2 3 5 5" xfId="65535"/>
    <cellStyle name="常规 9 9 5 4 2 3 5 5 2" xfId="65535"/>
    <cellStyle name="常规 9 9 5 4 2 3 5 6" xfId="65535"/>
    <cellStyle name="常规 9 9 5 4 2 3 6" xfId="65535"/>
    <cellStyle name="常规 9 9 5 4 2 3 6 2" xfId="65535"/>
    <cellStyle name="常规 9 9 5 4 2 3 6 2 2" xfId="65535"/>
    <cellStyle name="常规 9 9 5 4 2 3 6 3" xfId="65535"/>
    <cellStyle name="常规 9 9 5 4 2 3 7" xfId="65535"/>
    <cellStyle name="常规 9 9 5 4 2 3 7 2" xfId="65535"/>
    <cellStyle name="常规 9 9 5 4 2 3 7 2 2" xfId="65535"/>
    <cellStyle name="常规 9 9 5 4 2 3 7 3" xfId="65535"/>
    <cellStyle name="常规 9 9 5 4 2 3 8" xfId="65535"/>
    <cellStyle name="常规 9 9 5 4 2 3 8 2" xfId="65535"/>
    <cellStyle name="常规 9 9 5 4 2 3 8 2 2" xfId="65535"/>
    <cellStyle name="常规 9 9 5 4 2 3 8 3" xfId="65535"/>
    <cellStyle name="常规 9 9 5 4 2 3 9" xfId="65535"/>
    <cellStyle name="常规 9 9 5 4 2 3 9 2" xfId="65535"/>
    <cellStyle name="常规 9 9 5 4 2 4" xfId="65535"/>
    <cellStyle name="常规 9 9 5 4 2 4 10" xfId="65535"/>
    <cellStyle name="常规 9 9 5 4 2 4 2" xfId="65535"/>
    <cellStyle name="常规 9 9 5 4 2 4 2 2" xfId="65535"/>
    <cellStyle name="常规 9 9 5 4 2 4 2 2 2" xfId="65535"/>
    <cellStyle name="常规 9 9 5 4 2 4 2 2 2 2" xfId="65535"/>
    <cellStyle name="常规 9 9 5 4 2 4 2 2 2 2 2" xfId="65535"/>
    <cellStyle name="常规 9 9 5 4 2 4 2 2 2 3" xfId="65535"/>
    <cellStyle name="常规 9 9 5 4 2 4 2 2 3" xfId="65535"/>
    <cellStyle name="常规 9 9 5 4 2 4 2 2 3 2" xfId="65535"/>
    <cellStyle name="常规 9 9 5 4 2 4 2 2 3 2 2" xfId="65535"/>
    <cellStyle name="常规 9 9 5 4 2 4 2 2 3 3" xfId="65535"/>
    <cellStyle name="常规 9 9 5 4 2 4 2 2 4" xfId="65535"/>
    <cellStyle name="常规 9 9 5 4 2 4 2 2 4 2" xfId="65535"/>
    <cellStyle name="常规 9 9 5 4 2 4 2 2 4 2 2" xfId="65535"/>
    <cellStyle name="常规 9 9 5 4 2 4 2 2 4 3" xfId="65535"/>
    <cellStyle name="常规 9 9 5 4 2 4 2 2 5" xfId="65535"/>
    <cellStyle name="常规 9 9 5 4 2 4 2 2 5 2" xfId="65535"/>
    <cellStyle name="常规 9 9 5 4 2 4 2 2 6" xfId="65535"/>
    <cellStyle name="常规 9 9 5 4 2 4 2 2 6 2" xfId="65535"/>
    <cellStyle name="常规 9 9 5 4 2 4 2 2 7" xfId="65535"/>
    <cellStyle name="常规 9 9 5 4 2 4 2 3" xfId="65535"/>
    <cellStyle name="常规 9 9 5 4 2 4 2 3 2" xfId="65535"/>
    <cellStyle name="常规 9 9 5 4 2 4 2 3 2 2" xfId="65535"/>
    <cellStyle name="常规 9 9 5 4 2 4 2 3 3" xfId="65535"/>
    <cellStyle name="常规 9 9 5 4 2 4 2 4" xfId="65535"/>
    <cellStyle name="常规 9 9 5 4 2 4 2 4 2" xfId="65535"/>
    <cellStyle name="常规 9 9 5 4 2 4 2 4 2 2" xfId="65535"/>
    <cellStyle name="常规 9 9 5 4 2 4 2 4 3" xfId="65535"/>
    <cellStyle name="常规 9 9 5 4 2 4 2 5" xfId="65535"/>
    <cellStyle name="常规 9 9 5 4 2 4 2 5 2" xfId="65535"/>
    <cellStyle name="常规 9 9 5 4 2 4 2 5 2 2" xfId="65535"/>
    <cellStyle name="常规 9 9 5 4 2 4 2 5 3" xfId="65535"/>
    <cellStyle name="常规 9 9 5 4 2 4 2 6" xfId="65535"/>
    <cellStyle name="常规 9 9 5 4 2 4 2 6 2" xfId="65535"/>
    <cellStyle name="常规 9 9 5 4 2 4 2 7" xfId="65535"/>
    <cellStyle name="常规 9 9 5 4 2 4 2 7 2" xfId="65535"/>
    <cellStyle name="常规 9 9 5 4 2 4 2 8" xfId="65535"/>
    <cellStyle name="常规 9 9 5 4 2 4 3" xfId="65535"/>
    <cellStyle name="常规 9 9 5 4 2 4 3 2" xfId="65535"/>
    <cellStyle name="常规 9 9 5 4 2 4 3 2 2" xfId="65535"/>
    <cellStyle name="常规 9 9 5 4 2 4 3 2 2 2" xfId="65535"/>
    <cellStyle name="常规 9 9 5 4 2 4 3 2 3" xfId="65535"/>
    <cellStyle name="常规 9 9 5 4 2 4 3 3" xfId="65535"/>
    <cellStyle name="常规 9 9 5 4 2 4 3 3 2" xfId="65535"/>
    <cellStyle name="常规 9 9 5 4 2 4 3 3 2 2" xfId="65535"/>
    <cellStyle name="常规 9 9 5 4 2 4 3 3 3" xfId="65535"/>
    <cellStyle name="常规 9 9 5 4 2 4 3 4" xfId="65535"/>
    <cellStyle name="常规 9 9 5 4 2 4 3 4 2" xfId="65535"/>
    <cellStyle name="常规 9 9 5 4 2 4 3 4 2 2" xfId="65535"/>
    <cellStyle name="常规 9 9 5 4 2 4 3 4 3" xfId="65535"/>
    <cellStyle name="常规 9 9 5 4 2 4 3 5" xfId="65535"/>
    <cellStyle name="常规 9 9 5 4 2 4 3 5 2" xfId="65535"/>
    <cellStyle name="常规 9 9 5 4 2 4 3 6" xfId="65535"/>
    <cellStyle name="常规 9 9 5 4 2 4 3 6 2" xfId="65535"/>
    <cellStyle name="常规 9 9 5 4 2 4 3 7" xfId="65535"/>
    <cellStyle name="常规 9 9 5 4 2 4 4" xfId="65535"/>
    <cellStyle name="常规 9 9 5 4 2 4 4 2" xfId="65535"/>
    <cellStyle name="常规 9 9 5 4 2 4 4 2 2" xfId="65535"/>
    <cellStyle name="常规 9 9 5 4 2 4 4 2 2 2" xfId="65535"/>
    <cellStyle name="常规 9 9 5 4 2 4 4 2 3" xfId="65535"/>
    <cellStyle name="常规 9 9 5 4 2 4 4 3" xfId="65535"/>
    <cellStyle name="常规 9 9 5 4 2 4 4 3 2" xfId="65535"/>
    <cellStyle name="常规 9 9 5 4 2 4 4 3 2 2" xfId="65535"/>
    <cellStyle name="常规 9 9 5 4 2 4 4 3 3" xfId="65535"/>
    <cellStyle name="常规 9 9 5 4 2 4 4 4" xfId="65535"/>
    <cellStyle name="常规 9 9 5 4 2 4 4 4 2" xfId="65535"/>
    <cellStyle name="常规 9 9 5 4 2 4 4 4 2 2" xfId="65535"/>
    <cellStyle name="常规 9 9 5 4 2 4 4 4 3" xfId="65535"/>
    <cellStyle name="常规 9 9 5 4 2 4 4 5" xfId="65535"/>
    <cellStyle name="常规 9 9 5 4 2 4 4 5 2" xfId="65535"/>
    <cellStyle name="常规 9 9 5 4 2 4 4 6" xfId="65535"/>
    <cellStyle name="常规 9 9 5 4 2 4 5" xfId="65535"/>
    <cellStyle name="常规 9 9 5 4 2 4 5 2" xfId="65535"/>
    <cellStyle name="常规 9 9 5 4 2 4 5 2 2" xfId="65535"/>
    <cellStyle name="常规 9 9 5 4 2 4 5 3" xfId="65535"/>
    <cellStyle name="常规 9 9 5 4 2 4 6" xfId="65535"/>
    <cellStyle name="常规 9 9 5 4 2 4 6 2" xfId="65535"/>
    <cellStyle name="常规 9 9 5 4 2 4 6 2 2" xfId="65535"/>
    <cellStyle name="常规 9 9 5 4 2 4 6 3" xfId="65535"/>
    <cellStyle name="常规 9 9 5 4 2 4 7" xfId="65535"/>
    <cellStyle name="常规 9 9 5 4 2 4 7 2" xfId="65535"/>
    <cellStyle name="常规 9 9 5 4 2 4 7 2 2" xfId="65535"/>
    <cellStyle name="常规 9 9 5 4 2 4 7 3" xfId="65535"/>
    <cellStyle name="常规 9 9 5 4 2 4 8" xfId="65535"/>
    <cellStyle name="常规 9 9 5 4 2 4 8 2" xfId="65535"/>
    <cellStyle name="常规 9 9 5 4 2 4 9" xfId="65535"/>
    <cellStyle name="常规 9 9 5 4 2 4 9 2" xfId="65535"/>
    <cellStyle name="常规 9 9 5 4 2 5" xfId="65535"/>
    <cellStyle name="常规 9 9 5 4 2 5 2" xfId="65535"/>
    <cellStyle name="常规 9 9 5 4 2 5 2 2" xfId="65535"/>
    <cellStyle name="常规 9 9 5 4 2 5 2 2 2" xfId="65535"/>
    <cellStyle name="常规 9 9 5 4 2 5 2 2 2 2" xfId="65535"/>
    <cellStyle name="常规 9 9 5 4 2 5 2 2 3" xfId="65535"/>
    <cellStyle name="常规 9 9 5 4 2 5 2 3" xfId="65535"/>
    <cellStyle name="常规 9 9 5 4 2 5 2 3 2" xfId="65535"/>
    <cellStyle name="常规 9 9 5 4 2 5 2 3 2 2" xfId="65535"/>
    <cellStyle name="常规 9 9 5 4 2 5 2 3 3" xfId="65535"/>
    <cellStyle name="常规 9 9 5 4 2 5 2 4" xfId="65535"/>
    <cellStyle name="常规 9 9 5 4 2 5 2 4 2" xfId="65535"/>
    <cellStyle name="常规 9 9 5 4 2 5 2 4 2 2" xfId="65535"/>
    <cellStyle name="常规 9 9 5 4 2 5 2 4 3" xfId="65535"/>
    <cellStyle name="常规 9 9 5 4 2 5 2 5" xfId="65535"/>
    <cellStyle name="常规 9 9 5 4 2 5 2 5 2" xfId="65535"/>
    <cellStyle name="常规 9 9 5 4 2 5 2 6" xfId="65535"/>
    <cellStyle name="常规 9 9 5 4 2 5 2 6 2" xfId="65535"/>
    <cellStyle name="常规 9 9 5 4 2 5 2 7" xfId="65535"/>
    <cellStyle name="常规 9 9 5 4 2 5 3" xfId="65535"/>
    <cellStyle name="常规 9 9 5 4 2 5 3 2" xfId="65535"/>
    <cellStyle name="常规 9 9 5 4 2 5 3 2 2" xfId="65535"/>
    <cellStyle name="常规 9 9 5 4 2 5 3 3" xfId="65535"/>
    <cellStyle name="常规 9 9 5 4 2 5 4" xfId="65535"/>
    <cellStyle name="常规 9 9 5 4 2 5 4 2" xfId="65535"/>
    <cellStyle name="常规 9 9 5 4 2 5 4 2 2" xfId="65535"/>
    <cellStyle name="常规 9 9 5 4 2 5 4 3" xfId="65535"/>
    <cellStyle name="常规 9 9 5 4 2 5 5" xfId="65535"/>
    <cellStyle name="常规 9 9 5 4 2 5 5 2" xfId="65535"/>
    <cellStyle name="常规 9 9 5 4 2 5 5 2 2" xfId="65535"/>
    <cellStyle name="常规 9 9 5 4 2 5 5 3" xfId="65535"/>
    <cellStyle name="常规 9 9 5 4 2 5 6" xfId="65535"/>
    <cellStyle name="常规 9 9 5 4 2 5 6 2" xfId="65535"/>
    <cellStyle name="常规 9 9 5 4 2 5 7" xfId="65535"/>
    <cellStyle name="常规 9 9 5 4 2 5 7 2" xfId="65535"/>
    <cellStyle name="常规 9 9 5 4 2 5 8" xfId="65535"/>
    <cellStyle name="常规 9 9 5 4 2 6" xfId="65535"/>
    <cellStyle name="常规 9 9 5 4 2 6 2" xfId="65535"/>
    <cellStyle name="常规 9 9 5 4 2 6 2 2" xfId="65535"/>
    <cellStyle name="常规 9 9 5 4 2 6 2 2 2" xfId="65535"/>
    <cellStyle name="常规 9 9 5 4 2 6 2 3" xfId="65535"/>
    <cellStyle name="常规 9 9 5 4 2 6 3" xfId="65535"/>
    <cellStyle name="常规 9 9 5 4 2 6 3 2" xfId="65535"/>
    <cellStyle name="常规 9 9 5 4 2 6 3 2 2" xfId="65535"/>
    <cellStyle name="常规 9 9 5 4 2 6 3 3" xfId="65535"/>
    <cellStyle name="常规 9 9 5 4 2 6 4" xfId="65535"/>
    <cellStyle name="常规 9 9 5 4 2 6 4 2" xfId="65535"/>
    <cellStyle name="常规 9 9 5 4 2 6 4 2 2" xfId="65535"/>
    <cellStyle name="常规 9 9 5 4 2 6 4 3" xfId="65535"/>
    <cellStyle name="常规 9 9 5 4 2 6 5" xfId="65535"/>
    <cellStyle name="常规 9 9 5 4 2 6 5 2" xfId="65535"/>
    <cellStyle name="常规 9 9 5 4 2 6 6" xfId="65535"/>
    <cellStyle name="常规 9 9 5 4 2 6 6 2" xfId="65535"/>
    <cellStyle name="常规 9 9 5 4 2 6 7" xfId="65535"/>
    <cellStyle name="常规 9 9 5 4 2 7" xfId="65535"/>
    <cellStyle name="常规 9 9 5 4 2 7 2" xfId="65535"/>
    <cellStyle name="常规 9 9 5 4 2 7 2 2" xfId="65535"/>
    <cellStyle name="常规 9 9 5 4 2 7 2 2 2" xfId="65535"/>
    <cellStyle name="常规 9 9 5 4 2 7 2 3" xfId="65535"/>
    <cellStyle name="常规 9 9 5 4 2 7 3" xfId="65535"/>
    <cellStyle name="常规 9 9 5 4 2 7 3 2" xfId="65535"/>
    <cellStyle name="常规 9 9 5 4 2 7 3 2 2" xfId="65535"/>
    <cellStyle name="常规 9 9 5 4 2 7 3 3" xfId="65535"/>
    <cellStyle name="常规 9 9 5 4 2 7 4" xfId="65535"/>
    <cellStyle name="常规 9 9 5 4 2 7 4 2" xfId="65535"/>
    <cellStyle name="常规 9 9 5 4 2 7 4 2 2" xfId="65535"/>
    <cellStyle name="常规 9 9 5 4 2 7 4 3" xfId="65535"/>
    <cellStyle name="常规 9 9 5 4 2 7 5" xfId="65535"/>
    <cellStyle name="常规 9 9 5 4 2 7 5 2" xfId="65535"/>
    <cellStyle name="常规 9 9 5 4 2 7 6" xfId="65535"/>
    <cellStyle name="常规 9 9 5 4 2 8" xfId="65535"/>
    <cellStyle name="常规 9 9 5 4 2 8 2" xfId="65535"/>
    <cellStyle name="常规 9 9 5 4 2 8 2 2" xfId="65535"/>
    <cellStyle name="常规 9 9 5 4 2 8 3" xfId="65535"/>
    <cellStyle name="常规 9 9 5 4 2 9" xfId="65535"/>
    <cellStyle name="常规 9 9 5 4 2 9 2" xfId="65535"/>
    <cellStyle name="常规 9 9 5 4 2 9 2 2" xfId="65535"/>
    <cellStyle name="常规 9 9 5 4 2 9 3" xfId="65535"/>
    <cellStyle name="常规 9 9 5 4 3" xfId="65535"/>
    <cellStyle name="常规 9 9 5 4 3 10" xfId="65535"/>
    <cellStyle name="常规 9 9 5 4 3 10 2" xfId="65535"/>
    <cellStyle name="常规 9 9 5 4 3 10 2 2" xfId="65535"/>
    <cellStyle name="常规 9 9 5 4 3 10 3" xfId="65535"/>
    <cellStyle name="常规 9 9 5 4 3 11" xfId="65535"/>
    <cellStyle name="常规 9 9 5 4 3 11 2" xfId="65535"/>
    <cellStyle name="常规 9 9 5 4 3 12" xfId="65535"/>
    <cellStyle name="常规 9 9 5 4 3 12 2" xfId="65535"/>
    <cellStyle name="常规 9 9 5 4 3 13" xfId="65535"/>
    <cellStyle name="常规 9 9 5 4 3 2" xfId="65535"/>
    <cellStyle name="常规 9 9 5 4 3 2 10" xfId="65535"/>
    <cellStyle name="常规 9 9 5 4 3 2 10 2" xfId="65535"/>
    <cellStyle name="常规 9 9 5 4 3 2 11" xfId="65535"/>
    <cellStyle name="常规 9 9 5 4 3 2 2" xfId="65535"/>
    <cellStyle name="常规 9 9 5 4 3 2 2 10" xfId="65535"/>
    <cellStyle name="常规 9 9 5 4 3 2 2 2" xfId="65535"/>
    <cellStyle name="常规 9 9 5 4 3 2 2 2 2" xfId="65535"/>
    <cellStyle name="常规 9 9 5 4 3 2 2 2 2 2" xfId="65535"/>
    <cellStyle name="常规 9 9 5 4 3 2 2 2 2 2 2" xfId="65535"/>
    <cellStyle name="常规 9 9 5 4 3 2 2 2 2 2 2 2" xfId="65535"/>
    <cellStyle name="常规 9 9 5 4 3 2 2 2 2 2 3" xfId="65535"/>
    <cellStyle name="常规 9 9 5 4 3 2 2 2 2 3" xfId="65535"/>
    <cellStyle name="常规 9 9 5 4 3 2 2 2 2 3 2" xfId="65535"/>
    <cellStyle name="常规 9 9 5 4 3 2 2 2 2 3 2 2" xfId="65535"/>
    <cellStyle name="常规 9 9 5 4 3 2 2 2 2 3 3" xfId="65535"/>
    <cellStyle name="常规 9 9 5 4 3 2 2 2 2 4" xfId="65535"/>
    <cellStyle name="常规 9 9 5 4 3 2 2 2 2 4 2" xfId="65535"/>
    <cellStyle name="常规 9 9 5 4 3 2 2 2 2 4 2 2" xfId="65535"/>
    <cellStyle name="常规 9 9 5 4 3 2 2 2 2 4 3" xfId="65535"/>
    <cellStyle name="常规 9 9 5 4 3 2 2 2 2 5" xfId="65535"/>
    <cellStyle name="常规 9 9 5 4 3 2 2 2 2 5 2" xfId="65535"/>
    <cellStyle name="常规 9 9 5 4 3 2 2 2 2 6" xfId="65535"/>
    <cellStyle name="常规 9 9 5 4 3 2 2 2 2 6 2" xfId="65535"/>
    <cellStyle name="常规 9 9 5 4 3 2 2 2 2 7" xfId="65535"/>
    <cellStyle name="常规 9 9 5 4 3 2 2 2 3" xfId="65535"/>
    <cellStyle name="常规 9 9 5 4 3 2 2 2 3 2" xfId="65535"/>
    <cellStyle name="常规 9 9 5 4 3 2 2 2 3 2 2" xfId="65535"/>
    <cellStyle name="常规 9 9 5 4 3 2 2 2 3 3" xfId="65535"/>
    <cellStyle name="常规 9 9 5 4 3 2 2 2 4" xfId="65535"/>
    <cellStyle name="常规 9 9 5 4 3 2 2 2 4 2" xfId="65535"/>
    <cellStyle name="常规 9 9 5 4 3 2 2 2 4 2 2" xfId="65535"/>
    <cellStyle name="常规 9 9 5 4 3 2 2 2 4 3" xfId="65535"/>
    <cellStyle name="常规 9 9 5 4 3 2 2 2 5" xfId="65535"/>
    <cellStyle name="常规 9 9 5 4 3 2 2 2 5 2" xfId="65535"/>
    <cellStyle name="常规 9 9 5 4 3 2 2 2 5 2 2" xfId="65535"/>
    <cellStyle name="常规 9 9 5 4 3 2 2 2 5 3" xfId="65535"/>
    <cellStyle name="常规 9 9 5 4 3 2 2 2 6" xfId="65535"/>
    <cellStyle name="常规 9 9 5 4 3 2 2 2 6 2" xfId="65535"/>
    <cellStyle name="常规 9 9 5 4 3 2 2 2 7" xfId="65535"/>
    <cellStyle name="常规 9 9 5 4 3 2 2 2 7 2" xfId="65535"/>
    <cellStyle name="常规 9 9 5 4 3 2 2 2 8" xfId="65535"/>
    <cellStyle name="常规 9 9 5 4 3 2 2 3" xfId="65535"/>
    <cellStyle name="常规 9 9 5 4 3 2 2 3 2" xfId="65535"/>
    <cellStyle name="常规 9 9 5 4 3 2 2 3 2 2" xfId="65535"/>
    <cellStyle name="常规 9 9 5 4 3 2 2 3 2 2 2" xfId="65535"/>
    <cellStyle name="常规 9 9 5 4 3 2 2 3 2 3" xfId="65535"/>
    <cellStyle name="常规 9 9 5 4 3 2 2 3 3" xfId="65535"/>
    <cellStyle name="常规 9 9 5 4 3 2 2 3 3 2" xfId="65535"/>
    <cellStyle name="常规 9 9 5 4 3 2 2 3 3 2 2" xfId="65535"/>
    <cellStyle name="常规 9 9 5 4 3 2 2 3 3 3" xfId="65535"/>
    <cellStyle name="常规 9 9 5 4 3 2 2 3 4" xfId="65535"/>
    <cellStyle name="常规 9 9 5 4 3 2 2 3 4 2" xfId="65535"/>
    <cellStyle name="常规 9 9 5 4 3 2 2 3 4 2 2" xfId="65535"/>
    <cellStyle name="常规 9 9 5 4 3 2 2 3 4 3" xfId="65535"/>
    <cellStyle name="常规 9 9 5 4 3 2 2 3 5" xfId="65535"/>
    <cellStyle name="常规 9 9 5 4 3 2 2 3 5 2" xfId="65535"/>
    <cellStyle name="常规 9 9 5 4 3 2 2 3 6" xfId="65535"/>
    <cellStyle name="常规 9 9 5 4 3 2 2 3 6 2" xfId="65535"/>
    <cellStyle name="常规 9 9 5 4 3 2 2 3 7" xfId="65535"/>
    <cellStyle name="常规 9 9 5 4 3 2 2 4" xfId="65535"/>
    <cellStyle name="常规 9 9 5 4 3 2 2 4 2" xfId="65535"/>
    <cellStyle name="常规 9 9 5 4 3 2 2 4 2 2" xfId="65535"/>
    <cellStyle name="常规 9 9 5 4 3 2 2 4 2 2 2" xfId="65535"/>
    <cellStyle name="常规 9 9 5 4 3 2 2 4 2 3" xfId="65535"/>
    <cellStyle name="常规 9 9 5 4 3 2 2 4 3" xfId="65535"/>
    <cellStyle name="常规 9 9 5 4 3 2 2 4 3 2" xfId="65535"/>
    <cellStyle name="常规 9 9 5 4 3 2 2 4 3 2 2" xfId="65535"/>
    <cellStyle name="常规 9 9 5 4 3 2 2 4 3 3" xfId="65535"/>
    <cellStyle name="常规 9 9 5 4 3 2 2 4 4" xfId="65535"/>
    <cellStyle name="常规 9 9 5 4 3 2 2 4 4 2" xfId="65535"/>
    <cellStyle name="常规 9 9 5 4 3 2 2 4 4 2 2" xfId="65535"/>
    <cellStyle name="常规 9 9 5 4 3 2 2 4 4 3" xfId="65535"/>
    <cellStyle name="常规 9 9 5 4 3 2 2 4 5" xfId="65535"/>
    <cellStyle name="常规 9 9 5 4 3 2 2 4 5 2" xfId="65535"/>
    <cellStyle name="常规 9 9 5 4 3 2 2 4 6" xfId="65535"/>
    <cellStyle name="常规 9 9 5 4 3 2 2 5" xfId="65535"/>
    <cellStyle name="常规 9 9 5 4 3 2 2 5 2" xfId="65535"/>
    <cellStyle name="常规 9 9 5 4 3 2 2 5 2 2" xfId="65535"/>
    <cellStyle name="常规 9 9 5 4 3 2 2 5 3" xfId="65535"/>
    <cellStyle name="常规 9 9 5 4 3 2 2 6" xfId="65535"/>
    <cellStyle name="常规 9 9 5 4 3 2 2 6 2" xfId="65535"/>
    <cellStyle name="常规 9 9 5 4 3 2 2 6 2 2" xfId="65535"/>
    <cellStyle name="常规 9 9 5 4 3 2 2 6 3" xfId="65535"/>
    <cellStyle name="常规 9 9 5 4 3 2 2 7" xfId="65535"/>
    <cellStyle name="常规 9 9 5 4 3 2 2 7 2" xfId="65535"/>
    <cellStyle name="常规 9 9 5 4 3 2 2 7 2 2" xfId="65535"/>
    <cellStyle name="常规 9 9 5 4 3 2 2 7 3" xfId="65535"/>
    <cellStyle name="常规 9 9 5 4 3 2 2 8" xfId="65535"/>
    <cellStyle name="常规 9 9 5 4 3 2 2 8 2" xfId="65535"/>
    <cellStyle name="常规 9 9 5 4 3 2 2 9" xfId="65535"/>
    <cellStyle name="常规 9 9 5 4 3 2 2 9 2" xfId="65535"/>
    <cellStyle name="常规 9 9 5 4 3 2 3" xfId="65535"/>
    <cellStyle name="常规 9 9 5 4 3 2 3 2" xfId="65535"/>
    <cellStyle name="常规 9 9 5 4 3 2 3 2 2" xfId="65535"/>
    <cellStyle name="常规 9 9 5 4 3 2 3 2 2 2" xfId="65535"/>
    <cellStyle name="常规 9 9 5 4 3 2 3 2 2 2 2" xfId="65535"/>
    <cellStyle name="常规 9 9 5 4 3 2 3 2 2 3" xfId="65535"/>
    <cellStyle name="常规 9 9 5 4 3 2 3 2 3" xfId="65535"/>
    <cellStyle name="常规 9 9 5 4 3 2 3 2 3 2" xfId="65535"/>
    <cellStyle name="常规 9 9 5 4 3 2 3 2 3 2 2" xfId="65535"/>
    <cellStyle name="常规 9 9 5 4 3 2 3 2 3 3" xfId="65535"/>
    <cellStyle name="常规 9 9 5 4 3 2 3 2 4" xfId="65535"/>
    <cellStyle name="常规 9 9 5 4 3 2 3 2 4 2" xfId="65535"/>
    <cellStyle name="常规 9 9 5 4 3 2 3 2 4 2 2" xfId="65535"/>
    <cellStyle name="常规 9 9 5 4 3 2 3 2 4 3" xfId="65535"/>
    <cellStyle name="常规 9 9 5 4 3 2 3 2 5" xfId="65535"/>
    <cellStyle name="常规 9 9 5 4 3 2 3 2 5 2" xfId="65535"/>
    <cellStyle name="常规 9 9 5 4 3 2 3 2 6" xfId="65535"/>
    <cellStyle name="常规 9 9 5 4 3 2 3 2 6 2" xfId="65535"/>
    <cellStyle name="常规 9 9 5 4 3 2 3 2 7" xfId="65535"/>
    <cellStyle name="常规 9 9 5 4 3 2 3 3" xfId="65535"/>
    <cellStyle name="常规 9 9 5 4 3 2 3 3 2" xfId="65535"/>
    <cellStyle name="常规 9 9 5 4 3 2 3 3 2 2" xfId="65535"/>
    <cellStyle name="常规 9 9 5 4 3 2 3 3 3" xfId="65535"/>
    <cellStyle name="常规 9 9 5 4 3 2 3 4" xfId="65535"/>
    <cellStyle name="常规 9 9 5 4 3 2 3 4 2" xfId="65535"/>
    <cellStyle name="常规 9 9 5 4 3 2 3 4 2 2" xfId="65535"/>
    <cellStyle name="常规 9 9 5 4 3 2 3 4 3" xfId="65535"/>
    <cellStyle name="常规 9 9 5 4 3 2 3 5" xfId="65535"/>
    <cellStyle name="常规 9 9 5 4 3 2 3 5 2" xfId="65535"/>
    <cellStyle name="常规 9 9 5 4 3 2 3 5 2 2" xfId="65535"/>
    <cellStyle name="常规 9 9 5 4 3 2 3 5 3" xfId="65535"/>
    <cellStyle name="常规 9 9 5 4 3 2 3 6" xfId="65535"/>
    <cellStyle name="常规 9 9 5 4 3 2 3 6 2" xfId="65535"/>
    <cellStyle name="常规 9 9 5 4 3 2 3 7" xfId="65535"/>
    <cellStyle name="常规 9 9 5 4 3 2 3 7 2" xfId="65535"/>
    <cellStyle name="常规 9 9 5 4 3 2 3 8" xfId="65535"/>
    <cellStyle name="常规 9 9 5 4 3 2 4" xfId="65535"/>
    <cellStyle name="常规 9 9 5 4 3 2 4 2" xfId="65535"/>
    <cellStyle name="常规 9 9 5 4 3 2 4 2 2" xfId="65535"/>
    <cellStyle name="常规 9 9 5 4 3 2 4 2 2 2" xfId="65535"/>
    <cellStyle name="常规 9 9 5 4 3 2 4 2 3" xfId="65535"/>
    <cellStyle name="常规 9 9 5 4 3 2 4 3" xfId="65535"/>
    <cellStyle name="常规 9 9 5 4 3 2 4 3 2" xfId="65535"/>
    <cellStyle name="常规 9 9 5 4 3 2 4 3 2 2" xfId="65535"/>
    <cellStyle name="常规 9 9 5 4 3 2 4 3 3" xfId="65535"/>
    <cellStyle name="常规 9 9 5 4 3 2 4 4" xfId="65535"/>
    <cellStyle name="常规 9 9 5 4 3 2 4 4 2" xfId="65535"/>
    <cellStyle name="常规 9 9 5 4 3 2 4 4 2 2" xfId="65535"/>
    <cellStyle name="常规 9 9 5 4 3 2 4 4 3" xfId="65535"/>
    <cellStyle name="常规 9 9 5 4 3 2 4 5" xfId="65535"/>
    <cellStyle name="常规 9 9 5 4 3 2 4 5 2" xfId="65535"/>
    <cellStyle name="常规 9 9 5 4 3 2 4 6" xfId="65535"/>
    <cellStyle name="常规 9 9 5 4 3 2 4 6 2" xfId="65535"/>
    <cellStyle name="常规 9 9 5 4 3 2 4 7" xfId="65535"/>
    <cellStyle name="常规 9 9 5 4 3 2 5" xfId="65535"/>
    <cellStyle name="常规 9 9 5 4 3 2 5 2" xfId="65535"/>
    <cellStyle name="常规 9 9 5 4 3 2 5 2 2" xfId="65535"/>
    <cellStyle name="常规 9 9 5 4 3 2 5 2 2 2" xfId="65535"/>
    <cellStyle name="常规 9 9 5 4 3 2 5 2 3" xfId="65535"/>
    <cellStyle name="常规 9 9 5 4 3 2 5 3" xfId="65535"/>
    <cellStyle name="常规 9 9 5 4 3 2 5 3 2" xfId="65535"/>
    <cellStyle name="常规 9 9 5 4 3 2 5 3 2 2" xfId="65535"/>
    <cellStyle name="常规 9 9 5 4 3 2 5 3 3" xfId="65535"/>
    <cellStyle name="常规 9 9 5 4 3 2 5 4" xfId="65535"/>
    <cellStyle name="常规 9 9 5 4 3 2 5 4 2" xfId="65535"/>
    <cellStyle name="常规 9 9 5 4 3 2 5 4 2 2" xfId="65535"/>
    <cellStyle name="常规 9 9 5 4 3 2 5 4 3" xfId="65535"/>
    <cellStyle name="常规 9 9 5 4 3 2 5 5" xfId="65535"/>
    <cellStyle name="常规 9 9 5 4 3 2 5 5 2" xfId="65535"/>
    <cellStyle name="常规 9 9 5 4 3 2 5 6" xfId="65535"/>
    <cellStyle name="常规 9 9 5 4 3 2 6" xfId="65535"/>
    <cellStyle name="常规 9 9 5 4 3 2 6 2" xfId="65535"/>
    <cellStyle name="常规 9 9 5 4 3 2 6 2 2" xfId="65535"/>
    <cellStyle name="常规 9 9 5 4 3 2 6 3" xfId="65535"/>
    <cellStyle name="常规 9 9 5 4 3 2 7" xfId="65535"/>
    <cellStyle name="常规 9 9 5 4 3 2 7 2" xfId="65535"/>
    <cellStyle name="常规 9 9 5 4 3 2 7 2 2" xfId="65535"/>
    <cellStyle name="常规 9 9 5 4 3 2 7 3" xfId="65535"/>
    <cellStyle name="常规 9 9 5 4 3 2 8" xfId="65535"/>
    <cellStyle name="常规 9 9 5 4 3 2 8 2" xfId="65535"/>
    <cellStyle name="常规 9 9 5 4 3 2 8 2 2" xfId="65535"/>
    <cellStyle name="常规 9 9 5 4 3 2 8 3" xfId="65535"/>
    <cellStyle name="常规 9 9 5 4 3 2 9" xfId="65535"/>
    <cellStyle name="常规 9 9 5 4 3 2 9 2" xfId="65535"/>
    <cellStyle name="常规 9 9 5 4 3 3" xfId="65535"/>
    <cellStyle name="常规 9 9 5 4 3 3 10" xfId="65535"/>
    <cellStyle name="常规 9 9 5 4 3 3 10 2" xfId="65535"/>
    <cellStyle name="常规 9 9 5 4 3 3 11" xfId="65535"/>
    <cellStyle name="常规 9 9 5 4 3 3 2" xfId="65535"/>
    <cellStyle name="常规 9 9 5 4 3 3 2 10" xfId="65535"/>
    <cellStyle name="常规 9 9 5 4 3 3 2 2" xfId="65535"/>
    <cellStyle name="常规 9 9 5 4 3 3 2 2 2" xfId="65535"/>
    <cellStyle name="常规 9 9 5 4 3 3 2 2 2 2" xfId="65535"/>
    <cellStyle name="常规 9 9 5 4 3 3 2 2 2 2 2" xfId="65535"/>
    <cellStyle name="常规 9 9 5 4 3 3 2 2 2 2 2 2" xfId="65535"/>
    <cellStyle name="常规 9 9 5 4 3 3 2 2 2 2 3" xfId="65535"/>
    <cellStyle name="常规 9 9 5 4 3 3 2 2 2 3" xfId="65535"/>
    <cellStyle name="常规 9 9 5 4 3 3 2 2 2 3 2" xfId="65535"/>
    <cellStyle name="常规 9 9 5 4 3 3 2 2 2 3 2 2" xfId="65535"/>
    <cellStyle name="常规 9 9 5 4 3 3 2 2 2 3 3" xfId="65535"/>
    <cellStyle name="常规 9 9 5 4 3 3 2 2 2 4" xfId="65535"/>
    <cellStyle name="常规 9 9 5 4 3 3 2 2 2 4 2" xfId="65535"/>
    <cellStyle name="常规 9 9 5 4 3 3 2 2 2 4 2 2" xfId="65535"/>
    <cellStyle name="常规 9 9 5 4 3 3 2 2 2 4 3" xfId="65535"/>
    <cellStyle name="常规 9 9 5 4 3 3 2 2 2 5" xfId="65535"/>
    <cellStyle name="常规 9 9 5 4 3 3 2 2 2 5 2" xfId="65535"/>
    <cellStyle name="常规 9 9 5 4 3 3 2 2 2 6" xfId="65535"/>
    <cellStyle name="常规 9 9 5 4 3 3 2 2 2 6 2" xfId="65535"/>
    <cellStyle name="常规 9 9 5 4 3 3 2 2 2 7" xfId="65535"/>
    <cellStyle name="常规 9 9 5 4 3 3 2 2 3" xfId="65535"/>
    <cellStyle name="常规 9 9 5 4 3 3 2 2 3 2" xfId="65535"/>
    <cellStyle name="常规 9 9 5 4 3 3 2 2 3 2 2" xfId="65535"/>
    <cellStyle name="常规 9 9 5 4 3 3 2 2 3 3" xfId="65535"/>
    <cellStyle name="常规 9 9 5 4 3 3 2 2 4" xfId="65535"/>
    <cellStyle name="常规 9 9 5 4 3 3 2 2 4 2" xfId="65535"/>
    <cellStyle name="常规 9 9 5 4 3 3 2 2 4 2 2" xfId="65535"/>
    <cellStyle name="常规 9 9 5 4 3 3 2 2 4 3" xfId="65535"/>
    <cellStyle name="常规 9 9 5 4 3 3 2 2 5" xfId="65535"/>
    <cellStyle name="常规 9 9 5 4 3 3 2 2 5 2" xfId="65535"/>
    <cellStyle name="常规 9 9 5 4 3 3 2 2 5 2 2" xfId="65535"/>
    <cellStyle name="常规 9 9 5 4 3 3 2 2 5 3" xfId="65535"/>
    <cellStyle name="常规 9 9 5 4 3 3 2 2 6" xfId="65535"/>
    <cellStyle name="常规 9 9 5 4 3 3 2 2 6 2" xfId="65535"/>
    <cellStyle name="常规 9 9 5 4 3 3 2 2 7" xfId="65535"/>
    <cellStyle name="常规 9 9 5 4 3 3 2 2 7 2" xfId="65535"/>
    <cellStyle name="常规 9 9 5 4 3 3 2 2 8" xfId="65535"/>
    <cellStyle name="常规 9 9 5 4 3 3 2 3" xfId="65535"/>
    <cellStyle name="常规 9 9 5 4 3 3 2 3 2" xfId="65535"/>
    <cellStyle name="常规 9 9 5 4 3 3 2 3 2 2" xfId="65535"/>
    <cellStyle name="常规 9 9 5 4 3 3 2 3 2 2 2" xfId="65535"/>
    <cellStyle name="常规 9 9 5 4 3 3 2 3 2 3" xfId="65535"/>
    <cellStyle name="常规 9 9 5 4 3 3 2 3 3" xfId="65535"/>
    <cellStyle name="常规 9 9 5 4 3 3 2 3 3 2" xfId="65535"/>
    <cellStyle name="常规 9 9 5 4 3 3 2 3 3 2 2" xfId="65535"/>
    <cellStyle name="常规 9 9 5 4 3 3 2 3 3 3" xfId="65535"/>
    <cellStyle name="常规 9 9 5 4 3 3 2 3 4" xfId="65535"/>
    <cellStyle name="常规 9 9 5 4 3 3 2 3 4 2" xfId="65535"/>
    <cellStyle name="常规 9 9 5 4 3 3 2 3 4 2 2" xfId="65535"/>
    <cellStyle name="常规 9 9 5 4 3 3 2 3 4 3" xfId="65535"/>
    <cellStyle name="常规 9 9 5 4 3 3 2 3 5" xfId="65535"/>
    <cellStyle name="常规 9 9 5 4 3 3 2 3 5 2" xfId="65535"/>
    <cellStyle name="常规 9 9 5 4 3 3 2 3 6" xfId="65535"/>
    <cellStyle name="常规 9 9 5 4 3 3 2 3 6 2" xfId="65535"/>
    <cellStyle name="常规 9 9 5 4 3 3 2 3 7" xfId="65535"/>
    <cellStyle name="常规 9 9 5 4 3 3 2 4" xfId="65535"/>
    <cellStyle name="常规 9 9 5 4 3 3 2 4 2" xfId="65535"/>
    <cellStyle name="常规 9 9 5 4 3 3 2 4 2 2" xfId="65535"/>
    <cellStyle name="常规 9 9 5 4 3 3 2 4 2 2 2" xfId="65535"/>
    <cellStyle name="常规 9 9 5 4 3 3 2 4 2 3" xfId="65535"/>
    <cellStyle name="常规 9 9 5 4 3 3 2 4 3" xfId="65535"/>
    <cellStyle name="常规 9 9 5 4 3 3 2 4 3 2" xfId="65535"/>
    <cellStyle name="常规 9 9 5 4 3 3 2 4 3 2 2" xfId="65535"/>
    <cellStyle name="常规 9 9 5 4 3 3 2 4 3 3" xfId="65535"/>
    <cellStyle name="常规 9 9 5 4 3 3 2 4 4" xfId="65535"/>
    <cellStyle name="常规 9 9 5 4 3 3 2 4 4 2" xfId="65535"/>
    <cellStyle name="常规 9 9 5 4 3 3 2 4 4 2 2" xfId="65535"/>
    <cellStyle name="常规 9 9 5 4 3 3 2 4 4 3" xfId="65535"/>
    <cellStyle name="常规 9 9 5 4 3 3 2 4 5" xfId="65535"/>
    <cellStyle name="常规 9 9 5 4 3 3 2 4 5 2" xfId="65535"/>
    <cellStyle name="常规 9 9 5 4 3 3 2 4 6" xfId="65535"/>
    <cellStyle name="常规 9 9 5 4 3 3 2 5" xfId="65535"/>
    <cellStyle name="常规 9 9 5 4 3 3 2 5 2" xfId="65535"/>
    <cellStyle name="常规 9 9 5 4 3 3 2 5 2 2" xfId="65535"/>
    <cellStyle name="常规 9 9 5 4 3 3 2 5 3" xfId="65535"/>
    <cellStyle name="常规 9 9 5 4 3 3 2 6" xfId="65535"/>
    <cellStyle name="常规 9 9 5 4 3 3 2 6 2" xfId="65535"/>
    <cellStyle name="常规 9 9 5 4 3 3 2 6 2 2" xfId="65535"/>
    <cellStyle name="常规 9 9 5 4 3 3 2 6 3" xfId="65535"/>
    <cellStyle name="常规 9 9 5 4 3 3 2 7" xfId="65535"/>
    <cellStyle name="常规 9 9 5 4 3 3 2 7 2" xfId="65535"/>
    <cellStyle name="常规 9 9 5 4 3 3 2 7 2 2" xfId="65535"/>
    <cellStyle name="常规 9 9 5 4 3 3 2 7 3" xfId="65535"/>
    <cellStyle name="常规 9 9 5 4 3 3 2 8" xfId="65535"/>
    <cellStyle name="常规 9 9 5 4 3 3 2 8 2" xfId="65535"/>
    <cellStyle name="常规 9 9 5 4 3 3 2 9" xfId="65535"/>
    <cellStyle name="常规 9 9 5 4 3 3 2 9 2" xfId="65535"/>
    <cellStyle name="常规 9 9 5 4 3 3 3" xfId="65535"/>
    <cellStyle name="常规 9 9 5 4 3 3 3 2" xfId="65535"/>
    <cellStyle name="常规 9 9 5 4 3 3 3 2 2" xfId="65535"/>
    <cellStyle name="常规 9 9 5 4 3 3 3 2 2 2" xfId="65535"/>
    <cellStyle name="常规 9 9 5 4 3 3 3 2 2 2 2" xfId="65535"/>
    <cellStyle name="常规 9 9 5 4 3 3 3 2 2 3" xfId="65535"/>
    <cellStyle name="常规 9 9 5 4 3 3 3 2 3" xfId="65535"/>
    <cellStyle name="常规 9 9 5 4 3 3 3 2 3 2" xfId="65535"/>
    <cellStyle name="常规 9 9 5 4 3 3 3 2 3 2 2" xfId="65535"/>
    <cellStyle name="常规 9 9 5 4 3 3 3 2 3 3" xfId="65535"/>
    <cellStyle name="常规 9 9 5 4 3 3 3 2 4" xfId="65535"/>
    <cellStyle name="常规 9 9 5 4 3 3 3 2 4 2" xfId="65535"/>
    <cellStyle name="常规 9 9 5 4 3 3 3 2 4 2 2" xfId="65535"/>
    <cellStyle name="常规 9 9 5 4 3 3 3 2 4 3" xfId="65535"/>
    <cellStyle name="常规 9 9 5 4 3 3 3 2 5" xfId="65535"/>
    <cellStyle name="常规 9 9 5 4 3 3 3 2 5 2" xfId="65535"/>
    <cellStyle name="常规 9 9 5 4 3 3 3 2 6" xfId="65535"/>
    <cellStyle name="常规 9 9 5 4 3 3 3 2 6 2" xfId="65535"/>
    <cellStyle name="常规 9 9 5 4 3 3 3 2 7" xfId="65535"/>
    <cellStyle name="常规 9 9 5 4 3 3 3 3" xfId="65535"/>
    <cellStyle name="常规 9 9 5 4 3 3 3 3 2" xfId="65535"/>
    <cellStyle name="常规 9 9 5 4 3 3 3 3 2 2" xfId="65535"/>
    <cellStyle name="常规 9 9 5 4 3 3 3 3 3" xfId="65535"/>
    <cellStyle name="常规 9 9 5 4 3 3 3 4" xfId="65535"/>
    <cellStyle name="常规 9 9 5 4 3 3 3 4 2" xfId="65535"/>
    <cellStyle name="常规 9 9 5 4 3 3 3 4 2 2" xfId="65535"/>
    <cellStyle name="常规 9 9 5 4 3 3 3 4 3" xfId="65535"/>
    <cellStyle name="常规 9 9 5 4 3 3 3 5" xfId="65535"/>
    <cellStyle name="常规 9 9 5 4 3 3 3 5 2" xfId="65535"/>
    <cellStyle name="常规 9 9 5 4 3 3 3 5 2 2" xfId="65535"/>
    <cellStyle name="常规 9 9 5 4 3 3 3 5 3" xfId="65535"/>
    <cellStyle name="常规 9 9 5 4 3 3 3 6" xfId="65535"/>
    <cellStyle name="常规 9 9 5 4 3 3 3 6 2" xfId="65535"/>
    <cellStyle name="常规 9 9 5 4 3 3 3 7" xfId="65535"/>
    <cellStyle name="常规 9 9 5 4 3 3 3 7 2" xfId="65535"/>
    <cellStyle name="常规 9 9 5 4 3 3 3 8" xfId="65535"/>
    <cellStyle name="常规 9 9 5 4 3 3 4" xfId="65535"/>
    <cellStyle name="常规 9 9 5 4 3 3 4 2" xfId="65535"/>
    <cellStyle name="常规 9 9 5 4 3 3 4 2 2" xfId="65535"/>
    <cellStyle name="常规 9 9 5 4 3 3 4 2 2 2" xfId="65535"/>
    <cellStyle name="常规 9 9 5 4 3 3 4 2 3" xfId="65535"/>
    <cellStyle name="常规 9 9 5 4 3 3 4 3" xfId="65535"/>
    <cellStyle name="常规 9 9 5 4 3 3 4 3 2" xfId="65535"/>
    <cellStyle name="常规 9 9 5 4 3 3 4 3 2 2" xfId="65535"/>
    <cellStyle name="常规 9 9 5 4 3 3 4 3 3" xfId="65535"/>
    <cellStyle name="常规 9 9 5 4 3 3 4 4" xfId="65535"/>
    <cellStyle name="常规 9 9 5 4 3 3 4 4 2" xfId="65535"/>
    <cellStyle name="常规 9 9 5 4 3 3 4 4 2 2" xfId="65535"/>
    <cellStyle name="常规 9 9 5 4 3 3 4 4 3" xfId="65535"/>
    <cellStyle name="常规 9 9 5 4 3 3 4 5" xfId="65535"/>
    <cellStyle name="常规 9 9 5 4 3 3 4 5 2" xfId="65535"/>
    <cellStyle name="常规 9 9 5 4 3 3 4 6" xfId="65535"/>
    <cellStyle name="常规 9 9 5 4 3 3 4 6 2" xfId="65535"/>
    <cellStyle name="常规 9 9 5 4 3 3 4 7" xfId="65535"/>
    <cellStyle name="常规 9 9 5 4 3 3 5" xfId="65535"/>
    <cellStyle name="常规 9 9 5 4 3 3 5 2" xfId="65535"/>
    <cellStyle name="常规 9 9 5 4 3 3 5 2 2" xfId="65535"/>
    <cellStyle name="常规 9 9 5 4 3 3 5 2 2 2" xfId="65535"/>
    <cellStyle name="常规 9 9 5 4 3 3 5 2 3" xfId="65535"/>
    <cellStyle name="常规 9 9 5 4 3 3 5 3" xfId="65535"/>
    <cellStyle name="常规 9 9 5 4 3 3 5 3 2" xfId="65535"/>
    <cellStyle name="常规 9 9 5 4 3 3 5 3 2 2" xfId="65535"/>
    <cellStyle name="常规 9 9 5 4 3 3 5 3 3" xfId="65535"/>
    <cellStyle name="常规 9 9 5 4 3 3 5 4" xfId="65535"/>
    <cellStyle name="常规 9 9 5 4 3 3 5 4 2" xfId="65535"/>
    <cellStyle name="常规 9 9 5 4 3 3 5 4 2 2" xfId="65535"/>
    <cellStyle name="常规 9 9 5 4 3 3 5 4 3" xfId="65535"/>
    <cellStyle name="常规 9 9 5 4 3 3 5 5" xfId="65535"/>
    <cellStyle name="常规 9 9 5 4 3 3 5 5 2" xfId="65535"/>
    <cellStyle name="常规 9 9 5 4 3 3 5 6" xfId="65535"/>
    <cellStyle name="常规 9 9 5 4 3 3 6" xfId="65535"/>
    <cellStyle name="常规 9 9 5 4 3 3 6 2" xfId="65535"/>
    <cellStyle name="常规 9 9 5 4 3 3 6 2 2" xfId="65535"/>
    <cellStyle name="常规 9 9 5 4 3 3 6 3" xfId="65535"/>
    <cellStyle name="常规 9 9 5 4 3 3 7" xfId="65535"/>
    <cellStyle name="常规 9 9 5 4 3 3 7 2" xfId="65535"/>
    <cellStyle name="常规 9 9 5 4 3 3 7 2 2" xfId="65535"/>
    <cellStyle name="常规 9 9 5 4 3 3 7 3" xfId="65535"/>
    <cellStyle name="常规 9 9 5 4 3 3 8" xfId="65535"/>
    <cellStyle name="常规 9 9 5 4 3 3 8 2" xfId="65535"/>
    <cellStyle name="常规 9 9 5 4 3 3 8 2 2" xfId="65535"/>
    <cellStyle name="常规 9 9 5 4 3 3 8 3" xfId="65535"/>
    <cellStyle name="常规 9 9 5 4 3 3 9" xfId="65535"/>
    <cellStyle name="常规 9 9 5 4 3 3 9 2" xfId="65535"/>
    <cellStyle name="常规 9 9 5 4 3 4" xfId="65535"/>
    <cellStyle name="常规 9 9 5 4 3 4 10" xfId="65535"/>
    <cellStyle name="常规 9 9 5 4 3 4 2" xfId="65535"/>
    <cellStyle name="常规 9 9 5 4 3 4 2 2" xfId="65535"/>
    <cellStyle name="常规 9 9 5 4 3 4 2 2 2" xfId="65535"/>
    <cellStyle name="常规 9 9 5 4 3 4 2 2 2 2" xfId="65535"/>
    <cellStyle name="常规 9 9 5 4 3 4 2 2 2 2 2" xfId="65535"/>
    <cellStyle name="常规 9 9 5 4 3 4 2 2 2 3" xfId="65535"/>
    <cellStyle name="常规 9 9 5 4 3 4 2 2 3" xfId="65535"/>
    <cellStyle name="常规 9 9 5 4 3 4 2 2 3 2" xfId="65535"/>
    <cellStyle name="常规 9 9 5 4 3 4 2 2 3 2 2" xfId="65535"/>
    <cellStyle name="常规 9 9 5 4 3 4 2 2 3 3" xfId="65535"/>
    <cellStyle name="常规 9 9 5 4 3 4 2 2 4" xfId="65535"/>
    <cellStyle name="常规 9 9 5 4 3 4 2 2 4 2" xfId="65535"/>
    <cellStyle name="常规 9 9 5 4 3 4 2 2 4 2 2" xfId="65535"/>
    <cellStyle name="常规 9 9 5 4 3 4 2 2 4 3" xfId="65535"/>
    <cellStyle name="常规 9 9 5 4 3 4 2 2 5" xfId="65535"/>
    <cellStyle name="常规 9 9 5 4 3 4 2 2 5 2" xfId="65535"/>
    <cellStyle name="常规 9 9 5 4 3 4 2 2 6" xfId="65535"/>
    <cellStyle name="常规 9 9 5 4 3 4 2 2 6 2" xfId="65535"/>
    <cellStyle name="常规 9 9 5 4 3 4 2 2 7" xfId="65535"/>
    <cellStyle name="常规 9 9 5 4 3 4 2 3" xfId="65535"/>
    <cellStyle name="常规 9 9 5 4 3 4 2 3 2" xfId="65535"/>
    <cellStyle name="常规 9 9 5 4 3 4 2 3 2 2" xfId="65535"/>
    <cellStyle name="常规 9 9 5 4 3 4 2 3 3" xfId="65535"/>
    <cellStyle name="常规 9 9 5 4 3 4 2 4" xfId="65535"/>
    <cellStyle name="常规 9 9 5 4 3 4 2 4 2" xfId="65535"/>
    <cellStyle name="常规 9 9 5 4 3 4 2 4 2 2" xfId="65535"/>
    <cellStyle name="常规 9 9 5 4 3 4 2 4 3" xfId="65535"/>
    <cellStyle name="常规 9 9 5 4 3 4 2 5" xfId="65535"/>
    <cellStyle name="常规 9 9 5 4 3 4 2 5 2" xfId="65535"/>
    <cellStyle name="常规 9 9 5 4 3 4 2 5 2 2" xfId="65535"/>
    <cellStyle name="常规 9 9 5 4 3 4 2 5 3" xfId="65535"/>
    <cellStyle name="常规 9 9 5 4 3 4 2 6" xfId="65535"/>
    <cellStyle name="常规 9 9 5 4 3 4 2 6 2" xfId="65535"/>
    <cellStyle name="常规 9 9 5 4 3 4 2 7" xfId="65535"/>
    <cellStyle name="常规 9 9 5 4 3 4 2 7 2" xfId="65535"/>
    <cellStyle name="常规 9 9 5 4 3 4 2 8" xfId="65535"/>
    <cellStyle name="常规 9 9 5 4 3 4 3" xfId="65535"/>
    <cellStyle name="常规 9 9 5 4 3 4 3 2" xfId="65535"/>
    <cellStyle name="常规 9 9 5 4 3 4 3 2 2" xfId="65535"/>
    <cellStyle name="常规 9 9 5 4 3 4 3 2 2 2" xfId="65535"/>
    <cellStyle name="常规 9 9 5 4 3 4 3 2 3" xfId="65535"/>
    <cellStyle name="常规 9 9 5 4 3 4 3 3" xfId="65535"/>
    <cellStyle name="常规 9 9 5 4 3 4 3 3 2" xfId="65535"/>
    <cellStyle name="常规 9 9 5 4 3 4 3 3 2 2" xfId="65535"/>
    <cellStyle name="常规 9 9 5 4 3 4 3 3 3" xfId="65535"/>
    <cellStyle name="常规 9 9 5 4 3 4 3 4" xfId="65535"/>
    <cellStyle name="常规 9 9 5 4 3 4 3 4 2" xfId="65535"/>
    <cellStyle name="常规 9 9 5 4 3 4 3 4 2 2" xfId="65535"/>
    <cellStyle name="常规 9 9 5 4 3 4 3 4 3" xfId="65535"/>
    <cellStyle name="常规 9 9 5 4 3 4 3 5" xfId="65535"/>
    <cellStyle name="常规 9 9 5 4 3 4 3 5 2" xfId="65535"/>
    <cellStyle name="常规 9 9 5 4 3 4 3 6" xfId="65535"/>
    <cellStyle name="常规 9 9 5 4 3 4 3 6 2" xfId="65535"/>
    <cellStyle name="常规 9 9 5 4 3 4 3 7" xfId="65535"/>
    <cellStyle name="常规 9 9 5 4 3 4 4" xfId="65535"/>
    <cellStyle name="常规 9 9 5 4 3 4 4 2" xfId="65535"/>
    <cellStyle name="常规 9 9 5 4 3 4 4 2 2" xfId="65535"/>
    <cellStyle name="常规 9 9 5 4 3 4 4 2 2 2" xfId="65535"/>
    <cellStyle name="常规 9 9 5 4 3 4 4 2 3" xfId="65535"/>
    <cellStyle name="常规 9 9 5 4 3 4 4 3" xfId="65535"/>
    <cellStyle name="常规 9 9 5 4 3 4 4 3 2" xfId="65535"/>
    <cellStyle name="常规 9 9 5 4 3 4 4 3 2 2" xfId="65535"/>
    <cellStyle name="常规 9 9 5 4 3 4 4 3 3" xfId="65535"/>
    <cellStyle name="常规 9 9 5 4 3 4 4 4" xfId="65535"/>
    <cellStyle name="常规 9 9 5 4 3 4 4 4 2" xfId="65535"/>
    <cellStyle name="常规 9 9 5 4 3 4 4 4 2 2" xfId="65535"/>
    <cellStyle name="常规 9 9 5 4 3 4 4 4 3" xfId="65535"/>
    <cellStyle name="常规 9 9 5 4 3 4 4 5" xfId="65535"/>
    <cellStyle name="常规 9 9 5 4 3 4 4 5 2" xfId="65535"/>
    <cellStyle name="常规 9 9 5 4 3 4 4 6" xfId="65535"/>
    <cellStyle name="常规 9 9 5 4 3 4 5" xfId="65535"/>
    <cellStyle name="常规 9 9 5 4 3 4 5 2" xfId="65535"/>
    <cellStyle name="常规 9 9 5 4 3 4 5 2 2" xfId="65535"/>
    <cellStyle name="常规 9 9 5 4 3 4 5 3" xfId="65535"/>
    <cellStyle name="常规 9 9 5 4 3 4 6" xfId="65535"/>
    <cellStyle name="常规 9 9 5 4 3 4 6 2" xfId="65535"/>
    <cellStyle name="常规 9 9 5 4 3 4 6 2 2" xfId="65535"/>
    <cellStyle name="常规 9 9 5 4 3 4 6 3" xfId="65535"/>
    <cellStyle name="常规 9 9 5 4 3 4 7" xfId="65535"/>
    <cellStyle name="常规 9 9 5 4 3 4 7 2" xfId="65535"/>
    <cellStyle name="常规 9 9 5 4 3 4 7 2 2" xfId="65535"/>
    <cellStyle name="常规 9 9 5 4 3 4 7 3" xfId="65535"/>
    <cellStyle name="常规 9 9 5 4 3 4 8" xfId="65535"/>
    <cellStyle name="常规 9 9 5 4 3 4 8 2" xfId="65535"/>
    <cellStyle name="常规 9 9 5 4 3 4 9" xfId="65535"/>
    <cellStyle name="常规 9 9 5 4 3 4 9 2" xfId="65535"/>
    <cellStyle name="常规 9 9 5 4 3 5" xfId="65535"/>
    <cellStyle name="常规 9 9 5 4 3 5 2" xfId="65535"/>
    <cellStyle name="常规 9 9 5 4 3 5 2 2" xfId="65535"/>
    <cellStyle name="常规 9 9 5 4 3 5 2 2 2" xfId="65535"/>
    <cellStyle name="常规 9 9 5 4 3 5 2 2 2 2" xfId="65535"/>
    <cellStyle name="常规 9 9 5 4 3 5 2 2 3" xfId="65535"/>
    <cellStyle name="常规 9 9 5 4 3 5 2 3" xfId="65535"/>
    <cellStyle name="常规 9 9 5 4 3 5 2 3 2" xfId="65535"/>
    <cellStyle name="常规 9 9 5 4 3 5 2 3 2 2" xfId="65535"/>
    <cellStyle name="常规 9 9 5 4 3 5 2 3 3" xfId="65535"/>
    <cellStyle name="常规 9 9 5 4 3 5 2 4" xfId="65535"/>
    <cellStyle name="常规 9 9 5 4 3 5 2 4 2" xfId="65535"/>
    <cellStyle name="常规 9 9 5 4 3 5 2 4 2 2" xfId="65535"/>
    <cellStyle name="常规 9 9 5 4 3 5 2 4 3" xfId="65535"/>
    <cellStyle name="常规 9 9 5 4 3 5 2 5" xfId="65535"/>
    <cellStyle name="常规 9 9 5 4 3 5 2 5 2" xfId="65535"/>
    <cellStyle name="常规 9 9 5 4 3 5 2 6" xfId="65535"/>
    <cellStyle name="常规 9 9 5 4 3 5 2 6 2" xfId="65535"/>
    <cellStyle name="常规 9 9 5 4 3 5 2 7" xfId="65535"/>
    <cellStyle name="常规 9 9 5 4 3 5 3" xfId="65535"/>
    <cellStyle name="常规 9 9 5 4 3 5 3 2" xfId="65535"/>
    <cellStyle name="常规 9 9 5 4 3 5 3 2 2" xfId="65535"/>
    <cellStyle name="常规 9 9 5 4 3 5 3 3" xfId="65535"/>
    <cellStyle name="常规 9 9 5 4 3 5 4" xfId="65535"/>
    <cellStyle name="常规 9 9 5 4 3 5 4 2" xfId="65535"/>
    <cellStyle name="常规 9 9 5 4 3 5 4 2 2" xfId="65535"/>
    <cellStyle name="常规 9 9 5 4 3 5 4 3" xfId="65535"/>
    <cellStyle name="常规 9 9 5 4 3 5 5" xfId="65535"/>
    <cellStyle name="常规 9 9 5 4 3 5 5 2" xfId="65535"/>
    <cellStyle name="常规 9 9 5 4 3 5 5 2 2" xfId="65535"/>
    <cellStyle name="常规 9 9 5 4 3 5 5 3" xfId="65535"/>
    <cellStyle name="常规 9 9 5 4 3 5 6" xfId="65535"/>
    <cellStyle name="常规 9 9 5 4 3 5 6 2" xfId="65535"/>
    <cellStyle name="常规 9 9 5 4 3 5 7" xfId="65535"/>
    <cellStyle name="常规 9 9 5 4 3 5 7 2" xfId="65535"/>
    <cellStyle name="常规 9 9 5 4 3 5 8" xfId="65535"/>
    <cellStyle name="常规 9 9 5 4 3 6" xfId="65535"/>
    <cellStyle name="常规 9 9 5 4 3 6 2" xfId="65535"/>
    <cellStyle name="常规 9 9 5 4 3 6 2 2" xfId="65535"/>
    <cellStyle name="常规 9 9 5 4 3 6 2 2 2" xfId="65535"/>
    <cellStyle name="常规 9 9 5 4 3 6 2 3" xfId="65535"/>
    <cellStyle name="常规 9 9 5 4 3 6 3" xfId="65535"/>
    <cellStyle name="常规 9 9 5 4 3 6 3 2" xfId="65535"/>
    <cellStyle name="常规 9 9 5 4 3 6 3 2 2" xfId="65535"/>
    <cellStyle name="常规 9 9 5 4 3 6 3 3" xfId="65535"/>
    <cellStyle name="常规 9 9 5 4 3 6 4" xfId="65535"/>
    <cellStyle name="常规 9 9 5 4 3 6 4 2" xfId="65535"/>
    <cellStyle name="常规 9 9 5 4 3 6 4 2 2" xfId="65535"/>
    <cellStyle name="常规 9 9 5 4 3 6 4 3" xfId="65535"/>
    <cellStyle name="常规 9 9 5 4 3 6 5" xfId="65535"/>
    <cellStyle name="常规 9 9 5 4 3 6 5 2" xfId="65535"/>
    <cellStyle name="常规 9 9 5 4 3 6 6" xfId="65535"/>
    <cellStyle name="常规 9 9 5 4 3 6 6 2" xfId="65535"/>
    <cellStyle name="常规 9 9 5 4 3 6 7" xfId="65535"/>
    <cellStyle name="常规 9 9 5 4 3 7" xfId="65535"/>
    <cellStyle name="常规 9 9 5 4 3 7 2" xfId="65535"/>
    <cellStyle name="常规 9 9 5 4 3 7 2 2" xfId="65535"/>
    <cellStyle name="常规 9 9 5 4 3 7 2 2 2" xfId="65535"/>
    <cellStyle name="常规 9 9 5 4 3 7 2 3" xfId="65535"/>
    <cellStyle name="常规 9 9 5 4 3 7 3" xfId="65535"/>
    <cellStyle name="常规 9 9 5 4 3 7 3 2" xfId="65535"/>
    <cellStyle name="常规 9 9 5 4 3 7 3 2 2" xfId="65535"/>
    <cellStyle name="常规 9 9 5 4 3 7 3 3" xfId="65535"/>
    <cellStyle name="常规 9 9 5 4 3 7 4" xfId="65535"/>
    <cellStyle name="常规 9 9 5 4 3 7 4 2" xfId="65535"/>
    <cellStyle name="常规 9 9 5 4 3 7 4 2 2" xfId="65535"/>
    <cellStyle name="常规 9 9 5 4 3 7 4 3" xfId="65535"/>
    <cellStyle name="常规 9 9 5 4 3 7 5" xfId="65535"/>
    <cellStyle name="常规 9 9 5 4 3 7 5 2" xfId="65535"/>
    <cellStyle name="常规 9 9 5 4 3 7 6" xfId="65535"/>
    <cellStyle name="常规 9 9 5 4 3 8" xfId="65535"/>
    <cellStyle name="常规 9 9 5 4 3 8 2" xfId="65535"/>
    <cellStyle name="常规 9 9 5 4 3 8 2 2" xfId="65535"/>
    <cellStyle name="常规 9 9 5 4 3 8 3" xfId="65535"/>
    <cellStyle name="常规 9 9 5 4 3 9" xfId="65535"/>
    <cellStyle name="常规 9 9 5 4 3 9 2" xfId="65535"/>
    <cellStyle name="常规 9 9 5 4 3 9 2 2" xfId="65535"/>
    <cellStyle name="常规 9 9 5 4 3 9 3" xfId="65535"/>
    <cellStyle name="常规 9 9 5 4 4" xfId="65535"/>
    <cellStyle name="常规 9 9 5 4 4 10" xfId="65535"/>
    <cellStyle name="常规 9 9 5 4 4 10 2" xfId="65535"/>
    <cellStyle name="常规 9 9 5 4 4 11" xfId="65535"/>
    <cellStyle name="常规 9 9 5 4 4 2" xfId="65535"/>
    <cellStyle name="常规 9 9 5 4 4 2 10" xfId="65535"/>
    <cellStyle name="常规 9 9 5 4 4 2 2" xfId="65535"/>
    <cellStyle name="常规 9 9 5 4 4 2 2 2" xfId="65535"/>
    <cellStyle name="常规 9 9 5 4 4 2 2 2 2" xfId="65535"/>
    <cellStyle name="常规 9 9 5 4 4 2 2 2 2 2" xfId="65535"/>
    <cellStyle name="常规 9 9 5 4 4 2 2 2 2 2 2" xfId="65535"/>
    <cellStyle name="常规 9 9 5 4 4 2 2 2 2 3" xfId="65535"/>
    <cellStyle name="常规 9 9 5 4 4 2 2 2 3" xfId="65535"/>
    <cellStyle name="常规 9 9 5 4 4 2 2 2 3 2" xfId="65535"/>
    <cellStyle name="常规 9 9 5 4 4 2 2 2 3 2 2" xfId="65535"/>
    <cellStyle name="常规 9 9 5 4 4 2 2 2 3 3" xfId="65535"/>
    <cellStyle name="常规 9 9 5 4 4 2 2 2 4" xfId="65535"/>
    <cellStyle name="常规 9 9 5 4 4 2 2 2 4 2" xfId="65535"/>
    <cellStyle name="常规 9 9 5 4 4 2 2 2 4 2 2" xfId="65535"/>
    <cellStyle name="常规 9 9 5 4 4 2 2 2 4 3" xfId="65535"/>
    <cellStyle name="常规 9 9 5 4 4 2 2 2 5" xfId="65535"/>
    <cellStyle name="常规 9 9 5 4 4 2 2 2 5 2" xfId="65535"/>
    <cellStyle name="常规 9 9 5 4 4 2 2 2 6" xfId="65535"/>
    <cellStyle name="常规 9 9 5 4 4 2 2 2 6 2" xfId="65535"/>
    <cellStyle name="常规 9 9 5 4 4 2 2 2 7" xfId="65535"/>
    <cellStyle name="常规 9 9 5 4 4 2 2 3" xfId="65535"/>
    <cellStyle name="常规 9 9 5 4 4 2 2 3 2" xfId="65535"/>
    <cellStyle name="常规 9 9 5 4 4 2 2 3 2 2" xfId="65535"/>
    <cellStyle name="常规 9 9 5 4 4 2 2 3 3" xfId="65535"/>
    <cellStyle name="常规 9 9 5 4 4 2 2 4" xfId="65535"/>
    <cellStyle name="常规 9 9 5 4 4 2 2 4 2" xfId="65535"/>
    <cellStyle name="常规 9 9 5 4 4 2 2 4 2 2" xfId="65535"/>
    <cellStyle name="常规 9 9 5 4 4 2 2 4 3" xfId="65535"/>
    <cellStyle name="常规 9 9 5 4 4 2 2 5" xfId="65535"/>
    <cellStyle name="常规 9 9 5 4 4 2 2 5 2" xfId="65535"/>
    <cellStyle name="常规 9 9 5 4 4 2 2 5 2 2" xfId="65535"/>
    <cellStyle name="常规 9 9 5 4 4 2 2 5 3" xfId="65535"/>
    <cellStyle name="常规 9 9 5 4 4 2 2 6" xfId="65535"/>
    <cellStyle name="常规 9 9 5 4 4 2 2 6 2" xfId="65535"/>
    <cellStyle name="常规 9 9 5 4 4 2 2 7" xfId="65535"/>
    <cellStyle name="常规 9 9 5 4 4 2 2 7 2" xfId="65535"/>
    <cellStyle name="常规 9 9 5 4 4 2 2 8" xfId="65535"/>
    <cellStyle name="常规 9 9 5 4 4 2 3" xfId="65535"/>
    <cellStyle name="常规 9 9 5 4 4 2 3 2" xfId="65535"/>
    <cellStyle name="常规 9 9 5 4 4 2 3 2 2" xfId="65535"/>
    <cellStyle name="常规 9 9 5 4 4 2 3 2 2 2" xfId="65535"/>
    <cellStyle name="常规 9 9 5 4 4 2 3 2 3" xfId="65535"/>
    <cellStyle name="常规 9 9 5 4 4 2 3 3" xfId="65535"/>
    <cellStyle name="常规 9 9 5 4 4 2 3 3 2" xfId="65535"/>
    <cellStyle name="常规 9 9 5 4 4 2 3 3 2 2" xfId="65535"/>
    <cellStyle name="常规 9 9 5 4 4 2 3 3 3" xfId="65535"/>
    <cellStyle name="常规 9 9 5 4 4 2 3 4" xfId="65535"/>
    <cellStyle name="常规 9 9 5 4 4 2 3 4 2" xfId="65535"/>
    <cellStyle name="常规 9 9 5 4 4 2 3 4 2 2" xfId="65535"/>
    <cellStyle name="常规 9 9 5 4 4 2 3 4 3" xfId="65535"/>
    <cellStyle name="常规 9 9 5 4 4 2 3 5" xfId="65535"/>
    <cellStyle name="常规 9 9 5 4 4 2 3 5 2" xfId="65535"/>
    <cellStyle name="常规 9 9 5 4 4 2 3 6" xfId="65535"/>
    <cellStyle name="常规 9 9 5 4 4 2 3 6 2" xfId="65535"/>
    <cellStyle name="常规 9 9 5 4 4 2 3 7" xfId="65535"/>
    <cellStyle name="常规 9 9 5 4 4 2 4" xfId="65535"/>
    <cellStyle name="常规 9 9 5 4 4 2 4 2" xfId="65535"/>
    <cellStyle name="常规 9 9 5 4 4 2 4 2 2" xfId="65535"/>
    <cellStyle name="常规 9 9 5 4 4 2 4 2 2 2" xfId="65535"/>
    <cellStyle name="常规 9 9 5 4 4 2 4 2 3" xfId="65535"/>
    <cellStyle name="常规 9 9 5 4 4 2 4 3" xfId="65535"/>
    <cellStyle name="常规 9 9 5 4 4 2 4 3 2" xfId="65535"/>
    <cellStyle name="常规 9 9 5 4 4 2 4 3 2 2" xfId="65535"/>
    <cellStyle name="常规 9 9 5 4 4 2 4 3 3" xfId="65535"/>
    <cellStyle name="常规 9 9 5 4 4 2 4 4" xfId="65535"/>
    <cellStyle name="常规 9 9 5 4 4 2 4 4 2" xfId="65535"/>
    <cellStyle name="常规 9 9 5 4 4 2 4 4 2 2" xfId="65535"/>
    <cellStyle name="常规 9 9 5 4 4 2 4 4 3" xfId="65535"/>
    <cellStyle name="常规 9 9 5 4 4 2 4 5" xfId="65535"/>
    <cellStyle name="常规 9 9 5 4 4 2 4 5 2" xfId="65535"/>
    <cellStyle name="常规 9 9 5 4 4 2 4 6" xfId="65535"/>
    <cellStyle name="常规 9 9 5 4 4 2 5" xfId="65535"/>
    <cellStyle name="常规 9 9 5 4 4 2 5 2" xfId="65535"/>
    <cellStyle name="常规 9 9 5 4 4 2 5 2 2" xfId="65535"/>
    <cellStyle name="常规 9 9 5 4 4 2 5 3" xfId="65535"/>
    <cellStyle name="常规 9 9 5 4 4 2 6" xfId="65535"/>
    <cellStyle name="常规 9 9 5 4 4 2 6 2" xfId="65535"/>
    <cellStyle name="常规 9 9 5 4 4 2 6 2 2" xfId="65535"/>
    <cellStyle name="常规 9 9 5 4 4 2 6 3" xfId="65535"/>
    <cellStyle name="常规 9 9 5 4 4 2 7" xfId="65535"/>
    <cellStyle name="常规 9 9 5 4 4 2 7 2" xfId="65535"/>
    <cellStyle name="常规 9 9 5 4 4 2 7 2 2" xfId="65535"/>
    <cellStyle name="常规 9 9 5 4 4 2 7 3" xfId="65535"/>
    <cellStyle name="常规 9 9 5 4 4 2 8" xfId="65535"/>
    <cellStyle name="常规 9 9 5 4 4 2 8 2" xfId="65535"/>
    <cellStyle name="常规 9 9 5 4 4 2 9" xfId="65535"/>
    <cellStyle name="常规 9 9 5 4 4 2 9 2" xfId="65535"/>
    <cellStyle name="常规 9 9 5 4 4 3" xfId="65535"/>
    <cellStyle name="常规 9 9 5 4 4 3 2" xfId="65535"/>
    <cellStyle name="常规 9 9 5 4 4 3 2 2" xfId="65535"/>
    <cellStyle name="常规 9 9 5 4 4 3 2 2 2" xfId="65535"/>
    <cellStyle name="常规 9 9 5 4 4 3 2 2 2 2" xfId="65535"/>
    <cellStyle name="常规 9 9 5 4 4 3 2 2 3" xfId="65535"/>
    <cellStyle name="常规 9 9 5 4 4 3 2 3" xfId="65535"/>
    <cellStyle name="常规 9 9 5 4 4 3 2 3 2" xfId="65535"/>
    <cellStyle name="常规 9 9 5 4 4 3 2 3 2 2" xfId="65535"/>
    <cellStyle name="常规 9 9 5 4 4 3 2 3 3" xfId="65535"/>
    <cellStyle name="常规 9 9 5 4 4 3 2 4" xfId="65535"/>
    <cellStyle name="常规 9 9 5 4 4 3 2 4 2" xfId="65535"/>
    <cellStyle name="常规 9 9 5 4 4 3 2 4 2 2" xfId="65535"/>
    <cellStyle name="常规 9 9 5 4 4 3 2 4 3" xfId="65535"/>
    <cellStyle name="常规 9 9 5 4 4 3 2 5" xfId="65535"/>
    <cellStyle name="常规 9 9 5 4 4 3 2 5 2" xfId="65535"/>
    <cellStyle name="常规 9 9 5 4 4 3 2 6" xfId="65535"/>
    <cellStyle name="常规 9 9 5 4 4 3 2 6 2" xfId="65535"/>
    <cellStyle name="常规 9 9 5 4 4 3 2 7" xfId="65535"/>
    <cellStyle name="常规 9 9 5 4 4 3 3" xfId="65535"/>
    <cellStyle name="常规 9 9 5 4 4 3 3 2" xfId="65535"/>
    <cellStyle name="常规 9 9 5 4 4 3 3 2 2" xfId="65535"/>
    <cellStyle name="常规 9 9 5 4 4 3 3 3" xfId="65535"/>
    <cellStyle name="常规 9 9 5 4 4 3 4" xfId="65535"/>
    <cellStyle name="常规 9 9 5 4 4 3 4 2" xfId="65535"/>
    <cellStyle name="常规 9 9 5 4 4 3 4 2 2" xfId="65535"/>
    <cellStyle name="常规 9 9 5 4 4 3 4 3" xfId="65535"/>
    <cellStyle name="常规 9 9 5 4 4 3 5" xfId="65535"/>
    <cellStyle name="常规 9 9 5 4 4 3 5 2" xfId="65535"/>
    <cellStyle name="常规 9 9 5 4 4 3 5 2 2" xfId="65535"/>
    <cellStyle name="常规 9 9 5 4 4 3 5 3" xfId="65535"/>
    <cellStyle name="常规 9 9 5 4 4 3 6" xfId="65535"/>
    <cellStyle name="常规 9 9 5 4 4 3 6 2" xfId="65535"/>
    <cellStyle name="常规 9 9 5 4 4 3 7" xfId="65535"/>
    <cellStyle name="常规 9 9 5 4 4 3 7 2" xfId="65535"/>
    <cellStyle name="常规 9 9 5 4 4 3 8" xfId="65535"/>
    <cellStyle name="常规 9 9 5 4 4 4" xfId="65535"/>
    <cellStyle name="常规 9 9 5 4 4 4 2" xfId="65535"/>
    <cellStyle name="常规 9 9 5 4 4 4 2 2" xfId="65535"/>
    <cellStyle name="常规 9 9 5 4 4 4 2 2 2" xfId="65535"/>
    <cellStyle name="常规 9 9 5 4 4 4 2 3" xfId="65535"/>
    <cellStyle name="常规 9 9 5 4 4 4 3" xfId="65535"/>
    <cellStyle name="常规 9 9 5 4 4 4 3 2" xfId="65535"/>
    <cellStyle name="常规 9 9 5 4 4 4 3 2 2" xfId="65535"/>
    <cellStyle name="常规 9 9 5 4 4 4 3 3" xfId="65535"/>
    <cellStyle name="常规 9 9 5 4 4 4 4" xfId="65535"/>
    <cellStyle name="常规 9 9 5 4 4 4 4 2" xfId="65535"/>
    <cellStyle name="常规 9 9 5 4 4 4 4 2 2" xfId="65535"/>
    <cellStyle name="常规 9 9 5 4 4 4 4 3" xfId="65535"/>
    <cellStyle name="常规 9 9 5 4 4 4 5" xfId="65535"/>
    <cellStyle name="常规 9 9 5 4 4 4 5 2" xfId="65535"/>
    <cellStyle name="常规 9 9 5 4 4 4 6" xfId="65535"/>
    <cellStyle name="常规 9 9 5 4 4 4 6 2" xfId="65535"/>
    <cellStyle name="常规 9 9 5 4 4 4 7" xfId="65535"/>
    <cellStyle name="常规 9 9 5 4 4 5" xfId="65535"/>
    <cellStyle name="常规 9 9 5 4 4 5 2" xfId="65535"/>
    <cellStyle name="常规 9 9 5 4 4 5 2 2" xfId="65535"/>
    <cellStyle name="常规 9 9 5 4 4 5 2 2 2" xfId="65535"/>
    <cellStyle name="常规 9 9 5 4 4 5 2 3" xfId="65535"/>
    <cellStyle name="常规 9 9 5 4 4 5 3" xfId="65535"/>
    <cellStyle name="常规 9 9 5 4 4 5 3 2" xfId="65535"/>
    <cellStyle name="常规 9 9 5 4 4 5 3 2 2" xfId="65535"/>
    <cellStyle name="常规 9 9 5 4 4 5 3 3" xfId="65535"/>
    <cellStyle name="常规 9 9 5 4 4 5 4" xfId="65535"/>
    <cellStyle name="常规 9 9 5 4 4 5 4 2" xfId="65535"/>
    <cellStyle name="常规 9 9 5 4 4 5 4 2 2" xfId="65535"/>
    <cellStyle name="常规 9 9 5 4 4 5 4 3" xfId="65535"/>
    <cellStyle name="常规 9 9 5 4 4 5 5" xfId="65535"/>
    <cellStyle name="常规 9 9 5 4 4 5 5 2" xfId="65535"/>
    <cellStyle name="常规 9 9 5 4 4 5 6" xfId="65535"/>
    <cellStyle name="常规 9 9 5 4 4 6" xfId="65535"/>
    <cellStyle name="常规 9 9 5 4 4 6 2" xfId="65535"/>
    <cellStyle name="常规 9 9 5 4 4 6 2 2" xfId="65535"/>
    <cellStyle name="常规 9 9 5 4 4 6 3" xfId="65535"/>
    <cellStyle name="常规 9 9 5 4 4 7" xfId="65535"/>
    <cellStyle name="常规 9 9 5 4 4 7 2" xfId="65535"/>
    <cellStyle name="常规 9 9 5 4 4 7 2 2" xfId="65535"/>
    <cellStyle name="常规 9 9 5 4 4 7 3" xfId="65535"/>
    <cellStyle name="常规 9 9 5 4 4 8" xfId="65535"/>
    <cellStyle name="常规 9 9 5 4 4 8 2" xfId="65535"/>
    <cellStyle name="常规 9 9 5 4 4 8 2 2" xfId="65535"/>
    <cellStyle name="常规 9 9 5 4 4 8 3" xfId="65535"/>
    <cellStyle name="常规 9 9 5 4 4 9" xfId="65535"/>
    <cellStyle name="常规 9 9 5 4 4 9 2" xfId="65535"/>
    <cellStyle name="常规 9 9 5 4 5" xfId="65535"/>
    <cellStyle name="常规 9 9 5 4 5 10" xfId="65535"/>
    <cellStyle name="常规 9 9 5 4 5 10 2" xfId="65535"/>
    <cellStyle name="常规 9 9 5 4 5 11" xfId="65535"/>
    <cellStyle name="常规 9 9 5 4 5 2" xfId="65535"/>
    <cellStyle name="常规 9 9 5 4 5 2 10" xfId="65535"/>
    <cellStyle name="常规 9 9 5 4 5 2 2" xfId="65535"/>
    <cellStyle name="常规 9 9 5 4 5 2 2 2" xfId="65535"/>
    <cellStyle name="常规 9 9 5 4 5 2 2 2 2" xfId="65535"/>
    <cellStyle name="常规 9 9 5 4 5 2 2 2 2 2" xfId="65535"/>
    <cellStyle name="常规 9 9 5 4 5 2 2 2 2 2 2" xfId="65535"/>
    <cellStyle name="常规 9 9 5 4 5 2 2 2 2 3" xfId="65535"/>
    <cellStyle name="常规 9 9 5 4 5 2 2 2 3" xfId="65535"/>
    <cellStyle name="常规 9 9 5 4 5 2 2 2 3 2" xfId="65535"/>
    <cellStyle name="常规 9 9 5 4 5 2 2 2 3 2 2" xfId="65535"/>
    <cellStyle name="常规 9 9 5 4 5 2 2 2 3 3" xfId="65535"/>
    <cellStyle name="常规 9 9 5 4 5 2 2 2 4" xfId="65535"/>
    <cellStyle name="常规 9 9 5 4 5 2 2 2 4 2" xfId="65535"/>
    <cellStyle name="常规 9 9 5 4 5 2 2 2 4 2 2" xfId="65535"/>
    <cellStyle name="常规 9 9 5 4 5 2 2 2 4 3" xfId="65535"/>
    <cellStyle name="常规 9 9 5 4 5 2 2 2 5" xfId="65535"/>
    <cellStyle name="常规 9 9 5 4 5 2 2 2 5 2" xfId="65535"/>
    <cellStyle name="常规 9 9 5 4 5 2 2 2 6" xfId="65535"/>
    <cellStyle name="常规 9 9 5 4 5 2 2 2 6 2" xfId="65535"/>
    <cellStyle name="常规 9 9 5 4 5 2 2 2 7" xfId="65535"/>
    <cellStyle name="常规 9 9 5 4 5 2 2 3" xfId="65535"/>
    <cellStyle name="常规 9 9 5 4 5 2 2 3 2" xfId="65535"/>
    <cellStyle name="常规 9 9 5 4 5 2 2 3 2 2" xfId="65535"/>
    <cellStyle name="常规 9 9 5 4 5 2 2 3 3" xfId="65535"/>
    <cellStyle name="常规 9 9 5 4 5 2 2 4" xfId="65535"/>
    <cellStyle name="常规 9 9 5 4 5 2 2 4 2" xfId="65535"/>
    <cellStyle name="常规 9 9 5 4 5 2 2 4 2 2" xfId="65535"/>
    <cellStyle name="常规 9 9 5 4 5 2 2 4 3" xfId="65535"/>
    <cellStyle name="常规 9 9 5 4 5 2 2 5" xfId="65535"/>
    <cellStyle name="常规 9 9 5 4 5 2 2 5 2" xfId="65535"/>
    <cellStyle name="常规 9 9 5 4 5 2 2 5 2 2" xfId="65535"/>
    <cellStyle name="常规 9 9 5 4 5 2 2 5 3" xfId="65535"/>
    <cellStyle name="常规 9 9 5 4 5 2 2 6" xfId="65535"/>
    <cellStyle name="常规 9 9 5 4 5 2 2 6 2" xfId="65535"/>
    <cellStyle name="常规 9 9 5 4 5 2 2 7" xfId="65535"/>
    <cellStyle name="常规 9 9 5 4 5 2 2 7 2" xfId="65535"/>
    <cellStyle name="常规 9 9 5 4 5 2 2 8" xfId="65535"/>
    <cellStyle name="常规 9 9 5 4 5 2 3" xfId="65535"/>
    <cellStyle name="常规 9 9 5 4 5 2 3 2" xfId="65535"/>
    <cellStyle name="常规 9 9 5 4 5 2 3 2 2" xfId="65535"/>
    <cellStyle name="常规 9 9 5 4 5 2 3 2 2 2" xfId="65535"/>
    <cellStyle name="常规 9 9 5 4 5 2 3 2 3" xfId="65535"/>
    <cellStyle name="常规 9 9 5 4 5 2 3 3" xfId="65535"/>
    <cellStyle name="常规 9 9 5 4 5 2 3 3 2" xfId="65535"/>
    <cellStyle name="常规 9 9 5 4 5 2 3 3 2 2" xfId="65535"/>
    <cellStyle name="常规 9 9 5 4 5 2 3 3 3" xfId="65535"/>
    <cellStyle name="常规 9 9 5 4 5 2 3 4" xfId="65535"/>
    <cellStyle name="常规 9 9 5 4 5 2 3 4 2" xfId="65535"/>
    <cellStyle name="常规 9 9 5 4 5 2 3 4 2 2" xfId="65535"/>
    <cellStyle name="常规 9 9 5 4 5 2 3 4 3" xfId="65535"/>
    <cellStyle name="常规 9 9 5 4 5 2 3 5" xfId="65535"/>
    <cellStyle name="常规 9 9 5 4 5 2 3 5 2" xfId="65535"/>
    <cellStyle name="常规 9 9 5 4 5 2 3 6" xfId="65535"/>
    <cellStyle name="常规 9 9 5 4 5 2 3 6 2" xfId="65535"/>
    <cellStyle name="常规 9 9 5 4 5 2 3 7" xfId="65535"/>
    <cellStyle name="常规 9 9 5 4 5 2 4" xfId="65535"/>
    <cellStyle name="常规 9 9 5 4 5 2 4 2" xfId="65535"/>
    <cellStyle name="常规 9 9 5 4 5 2 4 2 2" xfId="65535"/>
    <cellStyle name="常规 9 9 5 4 5 2 4 2 2 2" xfId="65535"/>
    <cellStyle name="常规 9 9 5 4 5 2 4 2 3" xfId="65535"/>
    <cellStyle name="常规 9 9 5 4 5 2 4 3" xfId="65535"/>
    <cellStyle name="常规 9 9 5 4 5 2 4 3 2" xfId="65535"/>
    <cellStyle name="常规 9 9 5 4 5 2 4 3 2 2" xfId="65535"/>
    <cellStyle name="常规 9 9 5 4 5 2 4 3 3" xfId="65535"/>
    <cellStyle name="常规 9 9 5 4 5 2 4 4" xfId="65535"/>
    <cellStyle name="常规 9 9 5 4 5 2 4 4 2" xfId="65535"/>
    <cellStyle name="常规 9 9 5 4 5 2 4 4 2 2" xfId="65535"/>
    <cellStyle name="常规 9 9 5 4 5 2 4 4 3" xfId="65535"/>
    <cellStyle name="常规 9 9 5 4 5 2 4 5" xfId="65535"/>
    <cellStyle name="常规 9 9 5 4 5 2 4 5 2" xfId="65535"/>
    <cellStyle name="常规 9 9 5 4 5 2 4 6" xfId="65535"/>
    <cellStyle name="常规 9 9 5 4 5 2 5" xfId="65535"/>
    <cellStyle name="常规 9 9 5 4 5 2 5 2" xfId="65535"/>
    <cellStyle name="常规 9 9 5 4 5 2 5 2 2" xfId="65535"/>
    <cellStyle name="常规 9 9 5 4 5 2 5 3" xfId="65535"/>
    <cellStyle name="常规 9 9 5 4 5 2 6" xfId="65535"/>
    <cellStyle name="常规 9 9 5 4 5 2 6 2" xfId="65535"/>
    <cellStyle name="常规 9 9 5 4 5 2 6 2 2" xfId="65535"/>
    <cellStyle name="常规 9 9 5 4 5 2 6 3" xfId="65535"/>
    <cellStyle name="常规 9 9 5 4 5 2 7" xfId="65535"/>
    <cellStyle name="常规 9 9 5 4 5 2 7 2" xfId="65535"/>
    <cellStyle name="常规 9 9 5 4 5 2 7 2 2" xfId="65535"/>
    <cellStyle name="常规 9 9 5 4 5 2 7 3" xfId="65535"/>
    <cellStyle name="常规 9 9 5 4 5 2 8" xfId="65535"/>
    <cellStyle name="常规 9 9 5 4 5 2 8 2" xfId="65535"/>
    <cellStyle name="常规 9 9 5 4 5 2 9" xfId="65535"/>
    <cellStyle name="常规 9 9 5 4 5 2 9 2" xfId="65535"/>
    <cellStyle name="常规 9 9 5 4 5 3" xfId="65535"/>
    <cellStyle name="常规 9 9 5 4 5 3 2" xfId="65535"/>
    <cellStyle name="常规 9 9 5 4 5 3 2 2" xfId="65535"/>
    <cellStyle name="常规 9 9 5 4 5 3 2 2 2" xfId="65535"/>
    <cellStyle name="常规 9 9 5 4 5 3 2 2 2 2" xfId="65535"/>
    <cellStyle name="常规 9 9 5 4 5 3 2 2 3" xfId="65535"/>
    <cellStyle name="常规 9 9 5 4 5 3 2 3" xfId="65535"/>
    <cellStyle name="常规 9 9 5 4 5 3 2 3 2" xfId="65535"/>
    <cellStyle name="常规 9 9 5 4 5 3 2 3 2 2" xfId="65535"/>
    <cellStyle name="常规 9 9 5 4 5 3 2 3 3" xfId="65535"/>
    <cellStyle name="常规 9 9 5 4 5 3 2 4" xfId="65535"/>
    <cellStyle name="常规 9 9 5 4 5 3 2 4 2" xfId="65535"/>
    <cellStyle name="常规 9 9 5 4 5 3 2 4 2 2" xfId="65535"/>
    <cellStyle name="常规 9 9 5 4 5 3 2 4 3" xfId="65535"/>
    <cellStyle name="常规 9 9 5 4 5 3 2 5" xfId="65535"/>
    <cellStyle name="常规 9 9 5 4 5 3 2 5 2" xfId="65535"/>
    <cellStyle name="常规 9 9 5 4 5 3 2 6" xfId="65535"/>
    <cellStyle name="常规 9 9 5 4 5 3 2 6 2" xfId="65535"/>
    <cellStyle name="常规 9 9 5 4 5 3 2 7" xfId="65535"/>
    <cellStyle name="常规 9 9 5 4 5 3 3" xfId="65535"/>
    <cellStyle name="常规 9 9 5 4 5 3 3 2" xfId="65535"/>
    <cellStyle name="常规 9 9 5 4 5 3 3 2 2" xfId="65535"/>
    <cellStyle name="常规 9 9 5 4 5 3 3 3" xfId="65535"/>
    <cellStyle name="常规 9 9 5 4 5 3 4" xfId="65535"/>
    <cellStyle name="常规 9 9 5 4 5 3 4 2" xfId="65535"/>
    <cellStyle name="常规 9 9 5 4 5 3 4 2 2" xfId="65535"/>
    <cellStyle name="常规 9 9 5 4 5 3 4 3" xfId="65535"/>
    <cellStyle name="常规 9 9 5 4 5 3 5" xfId="65535"/>
    <cellStyle name="常规 9 9 5 4 5 3 5 2" xfId="65535"/>
    <cellStyle name="常规 9 9 5 4 5 3 5 2 2" xfId="65535"/>
    <cellStyle name="常规 9 9 5 4 5 3 5 3" xfId="65535"/>
    <cellStyle name="常规 9 9 5 4 5 3 6" xfId="65535"/>
    <cellStyle name="常规 9 9 5 4 5 3 6 2" xfId="65535"/>
    <cellStyle name="常规 9 9 5 4 5 3 7" xfId="65535"/>
    <cellStyle name="常规 9 9 5 4 5 3 7 2" xfId="65535"/>
    <cellStyle name="常规 9 9 5 4 5 3 8" xfId="65535"/>
    <cellStyle name="常规 9 9 5 4 5 4" xfId="65535"/>
    <cellStyle name="常规 9 9 5 4 5 4 2" xfId="65535"/>
    <cellStyle name="常规 9 9 5 4 5 4 2 2" xfId="65535"/>
    <cellStyle name="常规 9 9 5 4 5 4 2 2 2" xfId="65535"/>
    <cellStyle name="常规 9 9 5 4 5 4 2 3" xfId="65535"/>
    <cellStyle name="常规 9 9 5 4 5 4 3" xfId="65535"/>
    <cellStyle name="常规 9 9 5 4 5 4 3 2" xfId="65535"/>
    <cellStyle name="常规 9 9 5 4 5 4 3 2 2" xfId="65535"/>
    <cellStyle name="常规 9 9 5 4 5 4 3 3" xfId="65535"/>
    <cellStyle name="常规 9 9 5 4 5 4 4" xfId="65535"/>
    <cellStyle name="常规 9 9 5 4 5 4 4 2" xfId="65535"/>
    <cellStyle name="常规 9 9 5 4 5 4 4 2 2" xfId="65535"/>
    <cellStyle name="常规 9 9 5 4 5 4 4 3" xfId="65535"/>
    <cellStyle name="常规 9 9 5 4 5 4 5" xfId="65535"/>
    <cellStyle name="常规 9 9 5 4 5 4 5 2" xfId="65535"/>
    <cellStyle name="常规 9 9 5 4 5 4 6" xfId="65535"/>
    <cellStyle name="常规 9 9 5 4 5 4 6 2" xfId="65535"/>
    <cellStyle name="常规 9 9 5 4 5 4 7" xfId="65535"/>
    <cellStyle name="常规 9 9 5 4 5 5" xfId="65535"/>
    <cellStyle name="常规 9 9 5 4 5 5 2" xfId="65535"/>
    <cellStyle name="常规 9 9 5 4 5 5 2 2" xfId="65535"/>
    <cellStyle name="常规 9 9 5 4 5 5 2 2 2" xfId="65535"/>
    <cellStyle name="常规 9 9 5 4 5 5 2 3" xfId="65535"/>
    <cellStyle name="常规 9 9 5 4 5 5 3" xfId="65535"/>
    <cellStyle name="常规 9 9 5 4 5 5 3 2" xfId="65535"/>
    <cellStyle name="常规 9 9 5 4 5 5 3 2 2" xfId="65535"/>
    <cellStyle name="常规 9 9 5 4 5 5 3 3" xfId="65535"/>
    <cellStyle name="常规 9 9 5 4 5 5 4" xfId="65535"/>
    <cellStyle name="常规 9 9 5 4 5 5 4 2" xfId="65535"/>
    <cellStyle name="常规 9 9 5 4 5 5 4 2 2" xfId="65535"/>
    <cellStyle name="常规 9 9 5 4 5 5 4 3" xfId="65535"/>
    <cellStyle name="常规 9 9 5 4 5 5 5" xfId="65535"/>
    <cellStyle name="常规 9 9 5 4 5 5 5 2" xfId="65535"/>
    <cellStyle name="常规 9 9 5 4 5 5 6" xfId="65535"/>
    <cellStyle name="常规 9 9 5 4 5 6" xfId="65535"/>
    <cellStyle name="常规 9 9 5 4 5 6 2" xfId="65535"/>
    <cellStyle name="常规 9 9 5 4 5 6 2 2" xfId="65535"/>
    <cellStyle name="常规 9 9 5 4 5 6 3" xfId="65535"/>
    <cellStyle name="常规 9 9 5 4 5 7" xfId="65535"/>
    <cellStyle name="常规 9 9 5 4 5 7 2" xfId="65535"/>
    <cellStyle name="常规 9 9 5 4 5 7 2 2" xfId="65535"/>
    <cellStyle name="常规 9 9 5 4 5 7 3" xfId="65535"/>
    <cellStyle name="常规 9 9 5 4 5 8" xfId="65535"/>
    <cellStyle name="常规 9 9 5 4 5 8 2" xfId="65535"/>
    <cellStyle name="常规 9 9 5 4 5 8 2 2" xfId="65535"/>
    <cellStyle name="常规 9 9 5 4 5 8 3" xfId="65535"/>
    <cellStyle name="常规 9 9 5 4 5 9" xfId="65535"/>
    <cellStyle name="常规 9 9 5 4 5 9 2" xfId="65535"/>
    <cellStyle name="常规 9 9 5 4 6" xfId="65535"/>
    <cellStyle name="常规 9 9 5 4 6 10" xfId="65535"/>
    <cellStyle name="常规 9 9 5 4 6 2" xfId="65535"/>
    <cellStyle name="常规 9 9 5 4 6 2 2" xfId="65535"/>
    <cellStyle name="常规 9 9 5 4 6 2 2 2" xfId="65535"/>
    <cellStyle name="常规 9 9 5 4 6 2 2 2 2" xfId="65535"/>
    <cellStyle name="常规 9 9 5 4 6 2 2 2 2 2" xfId="65535"/>
    <cellStyle name="常规 9 9 5 4 6 2 2 2 3" xfId="65535"/>
    <cellStyle name="常规 9 9 5 4 6 2 2 3" xfId="65535"/>
    <cellStyle name="常规 9 9 5 4 6 2 2 3 2" xfId="65535"/>
    <cellStyle name="常规 9 9 5 4 6 2 2 3 2 2" xfId="65535"/>
    <cellStyle name="常规 9 9 5 4 6 2 2 3 3" xfId="65535"/>
    <cellStyle name="常规 9 9 5 4 6 2 2 4" xfId="65535"/>
    <cellStyle name="常规 9 9 5 4 6 2 2 4 2" xfId="65535"/>
    <cellStyle name="常规 9 9 5 4 6 2 2 4 2 2" xfId="65535"/>
    <cellStyle name="常规 9 9 5 4 6 2 2 4 3" xfId="65535"/>
    <cellStyle name="常规 9 9 5 4 6 2 2 5" xfId="65535"/>
    <cellStyle name="常规 9 9 5 4 6 2 2 5 2" xfId="65535"/>
    <cellStyle name="常规 9 9 5 4 6 2 2 6" xfId="65535"/>
    <cellStyle name="常规 9 9 5 4 6 2 2 6 2" xfId="65535"/>
    <cellStyle name="常规 9 9 5 4 6 2 2 7" xfId="65535"/>
    <cellStyle name="常规 9 9 5 4 6 2 3" xfId="65535"/>
    <cellStyle name="常规 9 9 5 4 6 2 3 2" xfId="65535"/>
    <cellStyle name="常规 9 9 5 4 6 2 3 2 2" xfId="65535"/>
    <cellStyle name="常规 9 9 5 4 6 2 3 3" xfId="65535"/>
    <cellStyle name="常规 9 9 5 4 6 2 4" xfId="65535"/>
    <cellStyle name="常规 9 9 5 4 6 2 4 2" xfId="65535"/>
    <cellStyle name="常规 9 9 5 4 6 2 4 2 2" xfId="65535"/>
    <cellStyle name="常规 9 9 5 4 6 2 4 3" xfId="65535"/>
    <cellStyle name="常规 9 9 5 4 6 2 5" xfId="65535"/>
    <cellStyle name="常规 9 9 5 4 6 2 5 2" xfId="65535"/>
    <cellStyle name="常规 9 9 5 4 6 2 5 2 2" xfId="65535"/>
    <cellStyle name="常规 9 9 5 4 6 2 5 3" xfId="65535"/>
    <cellStyle name="常规 9 9 5 4 6 2 6" xfId="65535"/>
    <cellStyle name="常规 9 9 5 4 6 2 6 2" xfId="65535"/>
    <cellStyle name="常规 9 9 5 4 6 2 7" xfId="65535"/>
    <cellStyle name="常规 9 9 5 4 6 2 7 2" xfId="65535"/>
    <cellStyle name="常规 9 9 5 4 6 2 8" xfId="65535"/>
    <cellStyle name="常规 9 9 5 4 6 3" xfId="65535"/>
    <cellStyle name="常规 9 9 5 4 6 3 2" xfId="65535"/>
    <cellStyle name="常规 9 9 5 4 6 3 2 2" xfId="65535"/>
    <cellStyle name="常规 9 9 5 4 6 3 2 2 2" xfId="65535"/>
    <cellStyle name="常规 9 9 5 4 6 3 2 3" xfId="65535"/>
    <cellStyle name="常规 9 9 5 4 6 3 3" xfId="65535"/>
    <cellStyle name="常规 9 9 5 4 6 3 3 2" xfId="65535"/>
    <cellStyle name="常规 9 9 5 4 6 3 3 2 2" xfId="65535"/>
    <cellStyle name="常规 9 9 5 4 6 3 3 3" xfId="65535"/>
    <cellStyle name="常规 9 9 5 4 6 3 4" xfId="65535"/>
    <cellStyle name="常规 9 9 5 4 6 3 4 2" xfId="65535"/>
    <cellStyle name="常规 9 9 5 4 6 3 4 2 2" xfId="65535"/>
    <cellStyle name="常规 9 9 5 4 6 3 4 3" xfId="65535"/>
    <cellStyle name="常规 9 9 5 4 6 3 5" xfId="65535"/>
    <cellStyle name="常规 9 9 5 4 6 3 5 2" xfId="65535"/>
    <cellStyle name="常规 9 9 5 4 6 3 6" xfId="65535"/>
    <cellStyle name="常规 9 9 5 4 6 3 6 2" xfId="65535"/>
    <cellStyle name="常规 9 9 5 4 6 3 7" xfId="65535"/>
    <cellStyle name="常规 9 9 5 4 6 4" xfId="65535"/>
    <cellStyle name="常规 9 9 5 4 6 4 2" xfId="65535"/>
    <cellStyle name="常规 9 9 5 4 6 4 2 2" xfId="65535"/>
    <cellStyle name="常规 9 9 5 4 6 4 2 2 2" xfId="65535"/>
    <cellStyle name="常规 9 9 5 4 6 4 2 3" xfId="65535"/>
    <cellStyle name="常规 9 9 5 4 6 4 3" xfId="65535"/>
    <cellStyle name="常规 9 9 5 4 6 4 3 2" xfId="65535"/>
    <cellStyle name="常规 9 9 5 4 6 4 3 2 2" xfId="65535"/>
    <cellStyle name="常规 9 9 5 4 6 4 3 3" xfId="65535"/>
    <cellStyle name="常规 9 9 5 4 6 4 4" xfId="65535"/>
    <cellStyle name="常规 9 9 5 4 6 4 4 2" xfId="65535"/>
    <cellStyle name="常规 9 9 5 4 6 4 4 2 2" xfId="65535"/>
    <cellStyle name="常规 9 9 5 4 6 4 4 3" xfId="65535"/>
    <cellStyle name="常规 9 9 5 4 6 4 5" xfId="65535"/>
    <cellStyle name="常规 9 9 5 4 6 4 5 2" xfId="65535"/>
    <cellStyle name="常规 9 9 5 4 6 4 6" xfId="65535"/>
    <cellStyle name="常规 9 9 5 4 6 5" xfId="65535"/>
    <cellStyle name="常规 9 9 5 4 6 5 2" xfId="65535"/>
    <cellStyle name="常规 9 9 5 4 6 5 2 2" xfId="65535"/>
    <cellStyle name="常规 9 9 5 4 6 5 3" xfId="65535"/>
    <cellStyle name="常规 9 9 5 4 6 6" xfId="65535"/>
    <cellStyle name="常规 9 9 5 4 6 6 2" xfId="65535"/>
    <cellStyle name="常规 9 9 5 4 6 6 2 2" xfId="65535"/>
    <cellStyle name="常规 9 9 5 4 6 6 3" xfId="65535"/>
    <cellStyle name="常规 9 9 5 4 6 7" xfId="65535"/>
    <cellStyle name="常规 9 9 5 4 6 7 2" xfId="65535"/>
    <cellStyle name="常规 9 9 5 4 6 7 2 2" xfId="65535"/>
    <cellStyle name="常规 9 9 5 4 6 7 3" xfId="65535"/>
    <cellStyle name="常规 9 9 5 4 6 8" xfId="65535"/>
    <cellStyle name="常规 9 9 5 4 6 8 2" xfId="65535"/>
    <cellStyle name="常规 9 9 5 4 6 9" xfId="65535"/>
    <cellStyle name="常规 9 9 5 4 6 9 2" xfId="65535"/>
    <cellStyle name="常规 9 9 5 4 7" xfId="65535"/>
    <cellStyle name="常规 9 9 5 4 7 2" xfId="65535"/>
    <cellStyle name="常规 9 9 5 4 7 2 2" xfId="65535"/>
    <cellStyle name="常规 9 9 5 4 7 2 2 2" xfId="65535"/>
    <cellStyle name="常规 9 9 5 4 7 2 2 2 2" xfId="65535"/>
    <cellStyle name="常规 9 9 5 4 7 2 2 3" xfId="65535"/>
    <cellStyle name="常规 9 9 5 4 7 2 3" xfId="65535"/>
    <cellStyle name="常规 9 9 5 4 7 2 3 2" xfId="65535"/>
    <cellStyle name="常规 9 9 5 4 7 2 3 2 2" xfId="65535"/>
    <cellStyle name="常规 9 9 5 4 7 2 3 3" xfId="65535"/>
    <cellStyle name="常规 9 9 5 4 7 2 4" xfId="65535"/>
    <cellStyle name="常规 9 9 5 4 7 2 4 2" xfId="65535"/>
    <cellStyle name="常规 9 9 5 4 7 2 4 2 2" xfId="65535"/>
    <cellStyle name="常规 9 9 5 4 7 2 4 3" xfId="65535"/>
    <cellStyle name="常规 9 9 5 4 7 2 5" xfId="65535"/>
    <cellStyle name="常规 9 9 5 4 7 2 5 2" xfId="65535"/>
    <cellStyle name="常规 9 9 5 4 7 2 6" xfId="65535"/>
    <cellStyle name="常规 9 9 5 4 7 2 6 2" xfId="65535"/>
    <cellStyle name="常规 9 9 5 4 7 2 7" xfId="65535"/>
    <cellStyle name="常规 9 9 5 4 7 3" xfId="65535"/>
    <cellStyle name="常规 9 9 5 4 7 3 2" xfId="65535"/>
    <cellStyle name="常规 9 9 5 4 7 3 2 2" xfId="65535"/>
    <cellStyle name="常规 9 9 5 4 7 3 3" xfId="65535"/>
    <cellStyle name="常规 9 9 5 4 7 4" xfId="65535"/>
    <cellStyle name="常规 9 9 5 4 7 4 2" xfId="65535"/>
    <cellStyle name="常规 9 9 5 4 7 4 2 2" xfId="65535"/>
    <cellStyle name="常规 9 9 5 4 7 4 3" xfId="65535"/>
    <cellStyle name="常规 9 9 5 4 7 5" xfId="65535"/>
    <cellStyle name="常规 9 9 5 4 7 5 2" xfId="65535"/>
    <cellStyle name="常规 9 9 5 4 7 5 2 2" xfId="65535"/>
    <cellStyle name="常规 9 9 5 4 7 5 3" xfId="65535"/>
    <cellStyle name="常规 9 9 5 4 7 6" xfId="65535"/>
    <cellStyle name="常规 9 9 5 4 7 6 2" xfId="65535"/>
    <cellStyle name="常规 9 9 5 4 7 7" xfId="65535"/>
    <cellStyle name="常规 9 9 5 4 7 7 2" xfId="65535"/>
    <cellStyle name="常规 9 9 5 4 7 8" xfId="65535"/>
    <cellStyle name="常规 9 9 5 4 8" xfId="65535"/>
    <cellStyle name="常规 9 9 5 4 8 2" xfId="65535"/>
    <cellStyle name="常规 9 9 5 4 8 2 2" xfId="65535"/>
    <cellStyle name="常规 9 9 5 4 8 2 2 2" xfId="65535"/>
    <cellStyle name="常规 9 9 5 4 8 2 3" xfId="65535"/>
    <cellStyle name="常规 9 9 5 4 8 3" xfId="65535"/>
    <cellStyle name="常规 9 9 5 4 8 3 2" xfId="65535"/>
    <cellStyle name="常规 9 9 5 4 8 3 2 2" xfId="65535"/>
    <cellStyle name="常规 9 9 5 4 8 3 3" xfId="65535"/>
    <cellStyle name="常规 9 9 5 4 8 4" xfId="65535"/>
    <cellStyle name="常规 9 9 5 4 8 4 2" xfId="65535"/>
    <cellStyle name="常规 9 9 5 4 8 4 2 2" xfId="65535"/>
    <cellStyle name="常规 9 9 5 4 8 4 3" xfId="65535"/>
    <cellStyle name="常规 9 9 5 4 8 5" xfId="65535"/>
    <cellStyle name="常规 9 9 5 4 8 5 2" xfId="65535"/>
    <cellStyle name="常规 9 9 5 4 8 6" xfId="65535"/>
    <cellStyle name="常规 9 9 5 4 8 6 2" xfId="65535"/>
    <cellStyle name="常规 9 9 5 4 8 7" xfId="65535"/>
    <cellStyle name="常规 9 9 5 4 9" xfId="65535"/>
    <cellStyle name="常规 9 9 5 4 9 2" xfId="65535"/>
    <cellStyle name="常规 9 9 5 4 9 2 2" xfId="65535"/>
    <cellStyle name="常规 9 9 5 4 9 2 2 2" xfId="65535"/>
    <cellStyle name="常规 9 9 5 4 9 2 3" xfId="65535"/>
    <cellStyle name="常规 9 9 5 4 9 3" xfId="65535"/>
    <cellStyle name="常规 9 9 5 4 9 3 2" xfId="65535"/>
    <cellStyle name="常规 9 9 5 4 9 3 2 2" xfId="65535"/>
    <cellStyle name="常规 9 9 5 4 9 3 3" xfId="65535"/>
    <cellStyle name="常规 9 9 5 4 9 4" xfId="65535"/>
    <cellStyle name="常规 9 9 5 4 9 4 2" xfId="65535"/>
    <cellStyle name="常规 9 9 5 4 9 4 2 2" xfId="65535"/>
    <cellStyle name="常规 9 9 5 4 9 4 3" xfId="65535"/>
    <cellStyle name="常规 9 9 5 4 9 5" xfId="65535"/>
    <cellStyle name="常规 9 9 5 4 9 5 2" xfId="65535"/>
    <cellStyle name="常规 9 9 5 4 9 6" xfId="65535"/>
    <cellStyle name="常规 9 9 5 5" xfId="65535"/>
    <cellStyle name="常规 9 9 5 5 10" xfId="65535"/>
    <cellStyle name="常规 9 9 5 5 10 2" xfId="65535"/>
    <cellStyle name="常规 9 9 5 5 10 2 2" xfId="65535"/>
    <cellStyle name="常规 9 9 5 5 10 3" xfId="65535"/>
    <cellStyle name="常规 9 9 5 5 11" xfId="65535"/>
    <cellStyle name="常规 9 9 5 5 11 2" xfId="65535"/>
    <cellStyle name="常规 9 9 5 5 12" xfId="65535"/>
    <cellStyle name="常规 9 9 5 5 12 2" xfId="65535"/>
    <cellStyle name="常规 9 9 5 5 13" xfId="65535"/>
    <cellStyle name="常规 9 9 5 5 2" xfId="65535"/>
    <cellStyle name="常规 9 9 5 5 2 10" xfId="65535"/>
    <cellStyle name="常规 9 9 5 5 2 10 2" xfId="65535"/>
    <cellStyle name="常规 9 9 5 5 2 11" xfId="65535"/>
    <cellStyle name="常规 9 9 5 5 2 2" xfId="65535"/>
    <cellStyle name="常规 9 9 5 5 2 2 10" xfId="65535"/>
    <cellStyle name="常规 9 9 5 5 2 2 2" xfId="65535"/>
    <cellStyle name="常规 9 9 5 5 2 2 2 2" xfId="65535"/>
    <cellStyle name="常规 9 9 5 5 2 2 2 2 2" xfId="65535"/>
    <cellStyle name="常规 9 9 5 5 2 2 2 2 2 2" xfId="65535"/>
    <cellStyle name="常规 9 9 5 5 2 2 2 2 2 2 2" xfId="65535"/>
    <cellStyle name="常规 9 9 5 5 2 2 2 2 2 3" xfId="65535"/>
    <cellStyle name="常规 9 9 5 5 2 2 2 2 3" xfId="65535"/>
    <cellStyle name="常规 9 9 5 5 2 2 2 2 3 2" xfId="65535"/>
    <cellStyle name="常规 9 9 5 5 2 2 2 2 3 2 2" xfId="65535"/>
    <cellStyle name="常规 9 9 5 5 2 2 2 2 3 3" xfId="65535"/>
    <cellStyle name="常规 9 9 5 5 2 2 2 2 4" xfId="65535"/>
    <cellStyle name="常规 9 9 5 5 2 2 2 2 4 2" xfId="65535"/>
    <cellStyle name="常规 9 9 5 5 2 2 2 2 4 2 2" xfId="65535"/>
    <cellStyle name="常规 9 9 5 5 2 2 2 2 4 3" xfId="65535"/>
    <cellStyle name="常规 9 9 5 5 2 2 2 2 5" xfId="65535"/>
    <cellStyle name="常规 9 9 5 5 2 2 2 2 5 2" xfId="65535"/>
    <cellStyle name="常规 9 9 5 5 2 2 2 2 6" xfId="65535"/>
    <cellStyle name="常规 9 9 5 5 2 2 2 2 6 2" xfId="65535"/>
    <cellStyle name="常规 9 9 5 5 2 2 2 2 7" xfId="65535"/>
    <cellStyle name="常规 9 9 5 5 2 2 2 3" xfId="65535"/>
    <cellStyle name="常规 9 9 5 5 2 2 2 3 2" xfId="65535"/>
    <cellStyle name="常规 9 9 5 5 2 2 2 3 2 2" xfId="65535"/>
    <cellStyle name="常规 9 9 5 5 2 2 2 3 3" xfId="65535"/>
    <cellStyle name="常规 9 9 5 5 2 2 2 4" xfId="65535"/>
    <cellStyle name="常规 9 9 5 5 2 2 2 4 2" xfId="65535"/>
    <cellStyle name="常规 9 9 5 5 2 2 2 4 2 2" xfId="65535"/>
    <cellStyle name="常规 9 9 5 5 2 2 2 4 3" xfId="65535"/>
    <cellStyle name="常规 9 9 5 5 2 2 2 5" xfId="65535"/>
    <cellStyle name="常规 9 9 5 5 2 2 2 5 2" xfId="65535"/>
    <cellStyle name="常规 9 9 5 5 2 2 2 5 2 2" xfId="65535"/>
    <cellStyle name="常规 9 9 5 5 2 2 2 5 3" xfId="65535"/>
    <cellStyle name="常规 9 9 5 5 2 2 2 6" xfId="65535"/>
    <cellStyle name="常规 9 9 5 5 2 2 2 6 2" xfId="65535"/>
    <cellStyle name="常规 9 9 5 5 2 2 2 7" xfId="65535"/>
    <cellStyle name="常规 9 9 5 5 2 2 2 7 2" xfId="65535"/>
    <cellStyle name="常规 9 9 5 5 2 2 2 8" xfId="65535"/>
    <cellStyle name="常规 9 9 5 5 2 2 3" xfId="65535"/>
    <cellStyle name="常规 9 9 5 5 2 2 3 2" xfId="65535"/>
    <cellStyle name="常规 9 9 5 5 2 2 3 2 2" xfId="65535"/>
    <cellStyle name="常规 9 9 5 5 2 2 3 2 2 2" xfId="65535"/>
    <cellStyle name="常规 9 9 5 5 2 2 3 2 3" xfId="65535"/>
    <cellStyle name="常规 9 9 5 5 2 2 3 3" xfId="65535"/>
    <cellStyle name="常规 9 9 5 5 2 2 3 3 2" xfId="65535"/>
    <cellStyle name="常规 9 9 5 5 2 2 3 3 2 2" xfId="65535"/>
    <cellStyle name="常规 9 9 5 5 2 2 3 3 3" xfId="65535"/>
    <cellStyle name="常规 9 9 5 5 2 2 3 4" xfId="65535"/>
    <cellStyle name="常规 9 9 5 5 2 2 3 4 2" xfId="65535"/>
    <cellStyle name="常规 9 9 5 5 2 2 3 4 2 2" xfId="65535"/>
    <cellStyle name="常规 9 9 5 5 2 2 3 4 3" xfId="65535"/>
    <cellStyle name="常规 9 9 5 5 2 2 3 5" xfId="65535"/>
    <cellStyle name="常规 9 9 5 5 2 2 3 5 2" xfId="65535"/>
    <cellStyle name="常规 9 9 5 5 2 2 3 6" xfId="65535"/>
    <cellStyle name="常规 9 9 5 5 2 2 3 6 2" xfId="65535"/>
    <cellStyle name="常规 9 9 5 5 2 2 3 7" xfId="65535"/>
    <cellStyle name="常规 9 9 5 5 2 2 4" xfId="65535"/>
    <cellStyle name="常规 9 9 5 5 2 2 4 2" xfId="65535"/>
    <cellStyle name="常规 9 9 5 5 2 2 4 2 2" xfId="65535"/>
    <cellStyle name="常规 9 9 5 5 2 2 4 2 2 2" xfId="65535"/>
    <cellStyle name="常规 9 9 5 5 2 2 4 2 3" xfId="65535"/>
    <cellStyle name="常规 9 9 5 5 2 2 4 3" xfId="65535"/>
    <cellStyle name="常规 9 9 5 5 2 2 4 3 2" xfId="65535"/>
    <cellStyle name="常规 9 9 5 5 2 2 4 3 2 2" xfId="65535"/>
    <cellStyle name="常规 9 9 5 5 2 2 4 3 3" xfId="65535"/>
    <cellStyle name="常规 9 9 5 5 2 2 4 4" xfId="65535"/>
    <cellStyle name="常规 9 9 5 5 2 2 4 4 2" xfId="65535"/>
    <cellStyle name="常规 9 9 5 5 2 2 4 4 2 2" xfId="65535"/>
    <cellStyle name="常规 9 9 5 5 2 2 4 4 3" xfId="65535"/>
    <cellStyle name="常规 9 9 5 5 2 2 4 5" xfId="65535"/>
    <cellStyle name="常规 9 9 5 5 2 2 4 5 2" xfId="65535"/>
    <cellStyle name="常规 9 9 5 5 2 2 4 6" xfId="65535"/>
    <cellStyle name="常规 9 9 5 5 2 2 5" xfId="65535"/>
    <cellStyle name="常规 9 9 5 5 2 2 5 2" xfId="65535"/>
    <cellStyle name="常规 9 9 5 5 2 2 5 2 2" xfId="65535"/>
    <cellStyle name="常规 9 9 5 5 2 2 5 3" xfId="65535"/>
    <cellStyle name="常规 9 9 5 5 2 2 6" xfId="65535"/>
    <cellStyle name="常规 9 9 5 5 2 2 6 2" xfId="65535"/>
    <cellStyle name="常规 9 9 5 5 2 2 6 2 2" xfId="65535"/>
    <cellStyle name="常规 9 9 5 5 2 2 6 3" xfId="65535"/>
    <cellStyle name="常规 9 9 5 5 2 2 7" xfId="65535"/>
    <cellStyle name="常规 9 9 5 5 2 2 7 2" xfId="65535"/>
    <cellStyle name="常规 9 9 5 5 2 2 7 2 2" xfId="65535"/>
    <cellStyle name="常规 9 9 5 5 2 2 7 3" xfId="65535"/>
    <cellStyle name="常规 9 9 5 5 2 2 8" xfId="65535"/>
    <cellStyle name="常规 9 9 5 5 2 2 8 2" xfId="65535"/>
    <cellStyle name="常规 9 9 5 5 2 2 9" xfId="65535"/>
    <cellStyle name="常规 9 9 5 5 2 2 9 2" xfId="65535"/>
    <cellStyle name="常规 9 9 5 5 2 3" xfId="65535"/>
    <cellStyle name="常规 9 9 5 5 2 3 2" xfId="65535"/>
    <cellStyle name="常规 9 9 5 5 2 3 2 2" xfId="65535"/>
    <cellStyle name="常规 9 9 5 5 2 3 2 2 2" xfId="65535"/>
    <cellStyle name="常规 9 9 5 5 2 3 2 2 2 2" xfId="65535"/>
    <cellStyle name="常规 9 9 5 5 2 3 2 2 3" xfId="65535"/>
    <cellStyle name="常规 9 9 5 5 2 3 2 3" xfId="65535"/>
    <cellStyle name="常规 9 9 5 5 2 3 2 3 2" xfId="65535"/>
    <cellStyle name="常规 9 9 5 5 2 3 2 3 2 2" xfId="65535"/>
    <cellStyle name="常规 9 9 5 5 2 3 2 3 3" xfId="65535"/>
    <cellStyle name="常规 9 9 5 5 2 3 2 4" xfId="65535"/>
    <cellStyle name="常规 9 9 5 5 2 3 2 4 2" xfId="65535"/>
    <cellStyle name="常规 9 9 5 5 2 3 2 4 2 2" xfId="65535"/>
    <cellStyle name="常规 9 9 5 5 2 3 2 4 3" xfId="65535"/>
    <cellStyle name="常规 9 9 5 5 2 3 2 5" xfId="65535"/>
    <cellStyle name="常规 9 9 5 5 2 3 2 5 2" xfId="65535"/>
    <cellStyle name="常规 9 9 5 5 2 3 2 6" xfId="65535"/>
    <cellStyle name="常规 9 9 5 5 2 3 2 6 2" xfId="65535"/>
    <cellStyle name="常规 9 9 5 5 2 3 2 7" xfId="65535"/>
    <cellStyle name="常规 9 9 5 5 2 3 3" xfId="65535"/>
    <cellStyle name="常规 9 9 5 5 2 3 3 2" xfId="65535"/>
    <cellStyle name="常规 9 9 5 5 2 3 3 2 2" xfId="65535"/>
    <cellStyle name="常规 9 9 5 5 2 3 3 3" xfId="65535"/>
    <cellStyle name="常规 9 9 5 5 2 3 4" xfId="65535"/>
    <cellStyle name="常规 9 9 5 5 2 3 4 2" xfId="65535"/>
    <cellStyle name="常规 9 9 5 5 2 3 4 2 2" xfId="65535"/>
    <cellStyle name="常规 9 9 5 5 2 3 4 3" xfId="65535"/>
    <cellStyle name="常规 9 9 5 5 2 3 5" xfId="65535"/>
    <cellStyle name="常规 9 9 5 5 2 3 5 2" xfId="65535"/>
    <cellStyle name="常规 9 9 5 5 2 3 5 2 2" xfId="65535"/>
    <cellStyle name="常规 9 9 5 5 2 3 5 3" xfId="65535"/>
    <cellStyle name="常规 9 9 5 5 2 3 6" xfId="65535"/>
    <cellStyle name="常规 9 9 5 5 2 3 6 2" xfId="65535"/>
    <cellStyle name="常规 9 9 5 5 2 3 7" xfId="65535"/>
    <cellStyle name="常规 9 9 5 5 2 3 7 2" xfId="65535"/>
    <cellStyle name="常规 9 9 5 5 2 3 8" xfId="65535"/>
    <cellStyle name="常规 9 9 5 5 2 4" xfId="65535"/>
    <cellStyle name="常规 9 9 5 5 2 4 2" xfId="65535"/>
    <cellStyle name="常规 9 9 5 5 2 4 2 2" xfId="65535"/>
    <cellStyle name="常规 9 9 5 5 2 4 2 2 2" xfId="65535"/>
    <cellStyle name="常规 9 9 5 5 2 4 2 3" xfId="65535"/>
    <cellStyle name="常规 9 9 5 5 2 4 3" xfId="65535"/>
    <cellStyle name="常规 9 9 5 5 2 4 3 2" xfId="65535"/>
    <cellStyle name="常规 9 9 5 5 2 4 3 2 2" xfId="65535"/>
    <cellStyle name="常规 9 9 5 5 2 4 3 3" xfId="65535"/>
    <cellStyle name="常规 9 9 5 5 2 4 4" xfId="65535"/>
    <cellStyle name="常规 9 9 5 5 2 4 4 2" xfId="65535"/>
    <cellStyle name="常规 9 9 5 5 2 4 4 2 2" xfId="65535"/>
    <cellStyle name="常规 9 9 5 5 2 4 4 3" xfId="65535"/>
    <cellStyle name="常规 9 9 5 5 2 4 5" xfId="65535"/>
    <cellStyle name="常规 9 9 5 5 2 4 5 2" xfId="65535"/>
    <cellStyle name="常规 9 9 5 5 2 4 6" xfId="65535"/>
    <cellStyle name="常规 9 9 5 5 2 4 6 2" xfId="65535"/>
    <cellStyle name="常规 9 9 5 5 2 4 7" xfId="65535"/>
    <cellStyle name="常规 9 9 5 5 2 5" xfId="65535"/>
    <cellStyle name="常规 9 9 5 5 2 5 2" xfId="65535"/>
    <cellStyle name="常规 9 9 5 5 2 5 2 2" xfId="65535"/>
    <cellStyle name="常规 9 9 5 5 2 5 2 2 2" xfId="65535"/>
    <cellStyle name="常规 9 9 5 5 2 5 2 3" xfId="65535"/>
    <cellStyle name="常规 9 9 5 5 2 5 3" xfId="65535"/>
    <cellStyle name="常规 9 9 5 5 2 5 3 2" xfId="65535"/>
    <cellStyle name="常规 9 9 5 5 2 5 3 2 2" xfId="65535"/>
    <cellStyle name="常规 9 9 5 5 2 5 3 3" xfId="65535"/>
    <cellStyle name="常规 9 9 5 5 2 5 4" xfId="65535"/>
    <cellStyle name="常规 9 9 5 5 2 5 4 2" xfId="65535"/>
    <cellStyle name="常规 9 9 5 5 2 5 4 2 2" xfId="65535"/>
    <cellStyle name="常规 9 9 5 5 2 5 4 3" xfId="65535"/>
    <cellStyle name="常规 9 9 5 5 2 5 5" xfId="65535"/>
    <cellStyle name="常规 9 9 5 5 2 5 5 2" xfId="65535"/>
    <cellStyle name="常规 9 9 5 5 2 5 6" xfId="65535"/>
    <cellStyle name="常规 9 9 5 5 2 6" xfId="65535"/>
    <cellStyle name="常规 9 9 5 5 2 6 2" xfId="65535"/>
    <cellStyle name="常规 9 9 5 5 2 6 2 2" xfId="65535"/>
    <cellStyle name="常规 9 9 5 5 2 6 3" xfId="65535"/>
    <cellStyle name="常规 9 9 5 5 2 7" xfId="65535"/>
    <cellStyle name="常规 9 9 5 5 2 7 2" xfId="65535"/>
    <cellStyle name="常规 9 9 5 5 2 7 2 2" xfId="65535"/>
    <cellStyle name="常规 9 9 5 5 2 7 3" xfId="65535"/>
    <cellStyle name="常规 9 9 5 5 2 8" xfId="65535"/>
    <cellStyle name="常规 9 9 5 5 2 8 2" xfId="65535"/>
    <cellStyle name="常规 9 9 5 5 2 8 2 2" xfId="65535"/>
    <cellStyle name="常规 9 9 5 5 2 8 3" xfId="65535"/>
    <cellStyle name="常规 9 9 5 5 2 9" xfId="65535"/>
    <cellStyle name="常规 9 9 5 5 2 9 2" xfId="65535"/>
    <cellStyle name="常规 9 9 5 5 3" xfId="65535"/>
    <cellStyle name="常规 9 9 5 5 3 10" xfId="65535"/>
    <cellStyle name="常规 9 9 5 5 3 10 2" xfId="65535"/>
    <cellStyle name="常规 9 9 5 5 3 11" xfId="65535"/>
    <cellStyle name="常规 9 9 5 5 3 2" xfId="65535"/>
    <cellStyle name="常规 9 9 5 5 3 2 10" xfId="65535"/>
    <cellStyle name="常规 9 9 5 5 3 2 2" xfId="65535"/>
    <cellStyle name="常规 9 9 5 5 3 2 2 2" xfId="65535"/>
    <cellStyle name="常规 9 9 5 5 3 2 2 2 2" xfId="65535"/>
    <cellStyle name="常规 9 9 5 5 3 2 2 2 2 2" xfId="65535"/>
    <cellStyle name="常规 9 9 5 5 3 2 2 2 2 2 2" xfId="65535"/>
    <cellStyle name="常规 9 9 5 5 3 2 2 2 2 3" xfId="65535"/>
    <cellStyle name="常规 9 9 5 5 3 2 2 2 3" xfId="65535"/>
    <cellStyle name="常规 9 9 5 5 3 2 2 2 3 2" xfId="65535"/>
    <cellStyle name="常规 9 9 5 5 3 2 2 2 3 2 2" xfId="65535"/>
    <cellStyle name="常规 9 9 5 5 3 2 2 2 3 3" xfId="65535"/>
    <cellStyle name="常规 9 9 5 5 3 2 2 2 4" xfId="65535"/>
    <cellStyle name="常规 9 9 5 5 3 2 2 2 4 2" xfId="65535"/>
    <cellStyle name="常规 9 9 5 5 3 2 2 2 4 2 2" xfId="65535"/>
    <cellStyle name="常规 9 9 5 5 3 2 2 2 4 3" xfId="65535"/>
    <cellStyle name="常规 9 9 5 5 3 2 2 2 5" xfId="65535"/>
    <cellStyle name="常规 9 9 5 5 3 2 2 2 5 2" xfId="65535"/>
    <cellStyle name="常规 9 9 5 5 3 2 2 2 6" xfId="65535"/>
    <cellStyle name="常规 9 9 5 5 3 2 2 2 6 2" xfId="65535"/>
    <cellStyle name="常规 9 9 5 5 3 2 2 2 7" xfId="65535"/>
    <cellStyle name="常规 9 9 5 5 3 2 2 3" xfId="65535"/>
    <cellStyle name="常规 9 9 5 5 3 2 2 3 2" xfId="65535"/>
    <cellStyle name="常规 9 9 5 5 3 2 2 3 2 2" xfId="65535"/>
    <cellStyle name="常规 9 9 5 5 3 2 2 3 3" xfId="65535"/>
    <cellStyle name="常规 9 9 5 5 3 2 2 4" xfId="65535"/>
    <cellStyle name="常规 9 9 5 5 3 2 2 4 2" xfId="65535"/>
    <cellStyle name="常规 9 9 5 5 3 2 2 4 2 2" xfId="65535"/>
    <cellStyle name="常规 9 9 5 5 3 2 2 4 3" xfId="65535"/>
    <cellStyle name="常规 9 9 5 5 3 2 2 5" xfId="65535"/>
    <cellStyle name="常规 9 9 5 5 3 2 2 5 2" xfId="65535"/>
    <cellStyle name="常规 9 9 5 5 3 2 2 5 2 2" xfId="65535"/>
    <cellStyle name="常规 9 9 5 5 3 2 2 5 3" xfId="65535"/>
    <cellStyle name="常规 9 9 5 5 3 2 2 6" xfId="65535"/>
    <cellStyle name="常规 9 9 5 5 3 2 2 6 2" xfId="65535"/>
    <cellStyle name="常规 9 9 5 5 3 2 2 7" xfId="65535"/>
    <cellStyle name="常规 9 9 5 5 3 2 2 7 2" xfId="65535"/>
    <cellStyle name="常规 9 9 5 5 3 2 2 8" xfId="65535"/>
    <cellStyle name="常规 9 9 5 5 3 2 3" xfId="65535"/>
    <cellStyle name="常规 9 9 5 5 3 2 3 2" xfId="65535"/>
    <cellStyle name="常规 9 9 5 5 3 2 3 2 2" xfId="65535"/>
    <cellStyle name="常规 9 9 5 5 3 2 3 2 2 2" xfId="65535"/>
    <cellStyle name="常规 9 9 5 5 3 2 3 2 3" xfId="65535"/>
    <cellStyle name="常规 9 9 5 5 3 2 3 3" xfId="65535"/>
    <cellStyle name="常规 9 9 5 5 3 2 3 3 2" xfId="65535"/>
    <cellStyle name="常规 9 9 5 5 3 2 3 3 2 2" xfId="65535"/>
    <cellStyle name="常规 9 9 5 5 3 2 3 3 3" xfId="65535"/>
    <cellStyle name="常规 9 9 5 5 3 2 3 4" xfId="65535"/>
    <cellStyle name="常规 9 9 5 5 3 2 3 4 2" xfId="65535"/>
    <cellStyle name="常规 9 9 5 5 3 2 3 4 2 2" xfId="65535"/>
    <cellStyle name="常规 9 9 5 5 3 2 3 4 3" xfId="65535"/>
    <cellStyle name="常规 9 9 5 5 3 2 3 5" xfId="65535"/>
    <cellStyle name="常规 9 9 5 5 3 2 3 5 2" xfId="65535"/>
    <cellStyle name="常规 9 9 5 5 3 2 3 6" xfId="65535"/>
    <cellStyle name="常规 9 9 5 5 3 2 3 6 2" xfId="65535"/>
    <cellStyle name="常规 9 9 5 5 3 2 3 7" xfId="65535"/>
    <cellStyle name="常规 9 9 5 5 3 2 4" xfId="65535"/>
    <cellStyle name="常规 9 9 5 5 3 2 4 2" xfId="65535"/>
    <cellStyle name="常规 9 9 5 5 3 2 4 2 2" xfId="65535"/>
    <cellStyle name="常规 9 9 5 5 3 2 4 2 2 2" xfId="65535"/>
    <cellStyle name="常规 9 9 5 5 3 2 4 2 3" xfId="65535"/>
    <cellStyle name="常规 9 9 5 5 3 2 4 3" xfId="65535"/>
    <cellStyle name="常规 9 9 5 5 3 2 4 3 2" xfId="65535"/>
    <cellStyle name="常规 9 9 5 5 3 2 4 3 2 2" xfId="65535"/>
    <cellStyle name="常规 9 9 5 5 3 2 4 3 3" xfId="65535"/>
    <cellStyle name="常规 9 9 5 5 3 2 4 4" xfId="65535"/>
    <cellStyle name="常规 9 9 5 5 3 2 4 4 2" xfId="65535"/>
    <cellStyle name="常规 9 9 5 5 3 2 4 4 2 2" xfId="65535"/>
    <cellStyle name="常规 9 9 5 5 3 2 4 4 3" xfId="65535"/>
    <cellStyle name="常规 9 9 5 5 3 2 4 5" xfId="65535"/>
    <cellStyle name="常规 9 9 5 5 3 2 4 5 2" xfId="65535"/>
    <cellStyle name="常规 9 9 5 5 3 2 4 6" xfId="65535"/>
    <cellStyle name="常规 9 9 5 5 3 2 5" xfId="65535"/>
    <cellStyle name="常规 9 9 5 5 3 2 5 2" xfId="65535"/>
    <cellStyle name="常规 9 9 5 5 3 2 5 2 2" xfId="65535"/>
    <cellStyle name="常规 9 9 5 5 3 2 5 3" xfId="65535"/>
    <cellStyle name="常规 9 9 5 5 3 2 6" xfId="65535"/>
    <cellStyle name="常规 9 9 5 5 3 2 6 2" xfId="65535"/>
    <cellStyle name="常规 9 9 5 5 3 2 6 2 2" xfId="65535"/>
    <cellStyle name="常规 9 9 5 5 3 2 6 3" xfId="65535"/>
    <cellStyle name="常规 9 9 5 5 3 2 7" xfId="65535"/>
    <cellStyle name="常规 9 9 5 5 3 2 7 2" xfId="65535"/>
    <cellStyle name="常规 9 9 5 5 3 2 7 2 2" xfId="65535"/>
    <cellStyle name="常规 9 9 5 5 3 2 7 3" xfId="65535"/>
    <cellStyle name="常规 9 9 5 5 3 2 8" xfId="65535"/>
    <cellStyle name="常规 9 9 5 5 3 2 8 2" xfId="65535"/>
    <cellStyle name="常规 9 9 5 5 3 2 9" xfId="65535"/>
    <cellStyle name="常规 9 9 5 5 3 2 9 2" xfId="65535"/>
    <cellStyle name="常规 9 9 5 5 3 3" xfId="65535"/>
    <cellStyle name="常规 9 9 5 5 3 3 2" xfId="65535"/>
    <cellStyle name="常规 9 9 5 5 3 3 2 2" xfId="65535"/>
    <cellStyle name="常规 9 9 5 5 3 3 2 2 2" xfId="65535"/>
    <cellStyle name="常规 9 9 5 5 3 3 2 2 2 2" xfId="65535"/>
    <cellStyle name="常规 9 9 5 5 3 3 2 2 3" xfId="65535"/>
    <cellStyle name="常规 9 9 5 5 3 3 2 3" xfId="65535"/>
    <cellStyle name="常规 9 9 5 5 3 3 2 3 2" xfId="65535"/>
    <cellStyle name="常规 9 9 5 5 3 3 2 3 2 2" xfId="65535"/>
    <cellStyle name="常规 9 9 5 5 3 3 2 3 3" xfId="65535"/>
    <cellStyle name="常规 9 9 5 5 3 3 2 4" xfId="65535"/>
    <cellStyle name="常规 9 9 5 5 3 3 2 4 2" xfId="65535"/>
    <cellStyle name="常规 9 9 5 5 3 3 2 4 2 2" xfId="65535"/>
    <cellStyle name="常规 9 9 5 5 3 3 2 4 3" xfId="65535"/>
    <cellStyle name="常规 9 9 5 5 3 3 2 5" xfId="65535"/>
    <cellStyle name="常规 9 9 5 5 3 3 2 5 2" xfId="65535"/>
    <cellStyle name="常规 9 9 5 5 3 3 2 6" xfId="65535"/>
    <cellStyle name="常规 9 9 5 5 3 3 2 6 2" xfId="65535"/>
    <cellStyle name="常规 9 9 5 5 3 3 2 7" xfId="65535"/>
    <cellStyle name="常规 9 9 5 5 3 3 3" xfId="65535"/>
    <cellStyle name="常规 9 9 5 5 3 3 3 2" xfId="65535"/>
    <cellStyle name="常规 9 9 5 5 3 3 3 2 2" xfId="65535"/>
    <cellStyle name="常规 9 9 5 5 3 3 3 3" xfId="65535"/>
    <cellStyle name="常规 9 9 5 5 3 3 4" xfId="65535"/>
    <cellStyle name="常规 9 9 5 5 3 3 4 2" xfId="65535"/>
    <cellStyle name="常规 9 9 5 5 3 3 4 2 2" xfId="65535"/>
    <cellStyle name="常规 9 9 5 5 3 3 4 3" xfId="65535"/>
    <cellStyle name="常规 9 9 5 5 3 3 5" xfId="65535"/>
    <cellStyle name="常规 9 9 5 5 3 3 5 2" xfId="65535"/>
    <cellStyle name="常规 9 9 5 5 3 3 5 2 2" xfId="65535"/>
    <cellStyle name="常规 9 9 5 5 3 3 5 3" xfId="65535"/>
    <cellStyle name="常规 9 9 5 5 3 3 6" xfId="65535"/>
    <cellStyle name="常规 9 9 5 5 3 3 6 2" xfId="65535"/>
    <cellStyle name="常规 9 9 5 5 3 3 7" xfId="65535"/>
    <cellStyle name="常规 9 9 5 5 3 3 7 2" xfId="65535"/>
    <cellStyle name="常规 9 9 5 5 3 3 8" xfId="65535"/>
    <cellStyle name="常规 9 9 5 5 3 4" xfId="65535"/>
    <cellStyle name="常规 9 9 5 5 3 4 2" xfId="65535"/>
    <cellStyle name="常规 9 9 5 5 3 4 2 2" xfId="65535"/>
    <cellStyle name="常规 9 9 5 5 3 4 2 2 2" xfId="65535"/>
    <cellStyle name="常规 9 9 5 5 3 4 2 3" xfId="65535"/>
    <cellStyle name="常规 9 9 5 5 3 4 3" xfId="65535"/>
    <cellStyle name="常规 9 9 5 5 3 4 3 2" xfId="65535"/>
    <cellStyle name="常规 9 9 5 5 3 4 3 2 2" xfId="65535"/>
    <cellStyle name="常规 9 9 5 5 3 4 3 3" xfId="65535"/>
    <cellStyle name="常规 9 9 5 5 3 4 4" xfId="65535"/>
    <cellStyle name="常规 9 9 5 5 3 4 4 2" xfId="65535"/>
    <cellStyle name="常规 9 9 5 5 3 4 4 2 2" xfId="65535"/>
    <cellStyle name="常规 9 9 5 5 3 4 4 3" xfId="65535"/>
    <cellStyle name="常规 9 9 5 5 3 4 5" xfId="65535"/>
    <cellStyle name="常规 9 9 5 5 3 4 5 2" xfId="65535"/>
    <cellStyle name="常规 9 9 5 5 3 4 6" xfId="65535"/>
    <cellStyle name="常规 9 9 5 5 3 4 6 2" xfId="65535"/>
    <cellStyle name="常规 9 9 5 5 3 4 7" xfId="65535"/>
    <cellStyle name="常规 9 9 5 5 3 5" xfId="65535"/>
    <cellStyle name="常规 9 9 5 5 3 5 2" xfId="65535"/>
    <cellStyle name="常规 9 9 5 5 3 5 2 2" xfId="65535"/>
    <cellStyle name="常规 9 9 5 5 3 5 2 2 2" xfId="65535"/>
    <cellStyle name="常规 9 9 5 5 3 5 2 3" xfId="65535"/>
    <cellStyle name="常规 9 9 5 5 3 5 3" xfId="65535"/>
    <cellStyle name="常规 9 9 5 5 3 5 3 2" xfId="65535"/>
    <cellStyle name="常规 9 9 5 5 3 5 3 2 2" xfId="65535"/>
    <cellStyle name="常规 9 9 5 5 3 5 3 3" xfId="65535"/>
    <cellStyle name="常规 9 9 5 5 3 5 4" xfId="65535"/>
    <cellStyle name="常规 9 9 5 5 3 5 4 2" xfId="65535"/>
    <cellStyle name="常规 9 9 5 5 3 5 4 2 2" xfId="65535"/>
    <cellStyle name="常规 9 9 5 5 3 5 4 3" xfId="65535"/>
    <cellStyle name="常规 9 9 5 5 3 5 5" xfId="65535"/>
    <cellStyle name="常规 9 9 5 5 3 5 5 2" xfId="65535"/>
    <cellStyle name="常规 9 9 5 5 3 5 6" xfId="65535"/>
    <cellStyle name="常规 9 9 5 5 3 6" xfId="65535"/>
    <cellStyle name="常规 9 9 5 5 3 6 2" xfId="65535"/>
    <cellStyle name="常规 9 9 5 5 3 6 2 2" xfId="65535"/>
    <cellStyle name="常规 9 9 5 5 3 6 3" xfId="65535"/>
    <cellStyle name="常规 9 9 5 5 3 7" xfId="65535"/>
    <cellStyle name="常规 9 9 5 5 3 7 2" xfId="65535"/>
    <cellStyle name="常规 9 9 5 5 3 7 2 2" xfId="65535"/>
    <cellStyle name="常规 9 9 5 5 3 7 3" xfId="65535"/>
    <cellStyle name="常规 9 9 5 5 3 8" xfId="65535"/>
    <cellStyle name="常规 9 9 5 5 3 8 2" xfId="65535"/>
    <cellStyle name="常规 9 9 5 5 3 8 2 2" xfId="65535"/>
    <cellStyle name="常规 9 9 5 5 3 8 3" xfId="65535"/>
    <cellStyle name="常规 9 9 5 5 3 9" xfId="65535"/>
    <cellStyle name="常规 9 9 5 5 3 9 2" xfId="65535"/>
    <cellStyle name="常规 9 9 5 5 4" xfId="65535"/>
    <cellStyle name="常规 9 9 5 5 4 10" xfId="65535"/>
    <cellStyle name="常规 9 9 5 5 4 2" xfId="65535"/>
    <cellStyle name="常规 9 9 5 5 4 2 2" xfId="65535"/>
    <cellStyle name="常规 9 9 5 5 4 2 2 2" xfId="65535"/>
    <cellStyle name="常规 9 9 5 5 4 2 2 2 2" xfId="65535"/>
    <cellStyle name="常规 9 9 5 5 4 2 2 2 2 2" xfId="65535"/>
    <cellStyle name="常规 9 9 5 5 4 2 2 2 3" xfId="65535"/>
    <cellStyle name="常规 9 9 5 5 4 2 2 3" xfId="65535"/>
    <cellStyle name="常规 9 9 5 5 4 2 2 3 2" xfId="65535"/>
    <cellStyle name="常规 9 9 5 5 4 2 2 3 2 2" xfId="65535"/>
    <cellStyle name="常规 9 9 5 5 4 2 2 3 3" xfId="65535"/>
    <cellStyle name="常规 9 9 5 5 4 2 2 4" xfId="65535"/>
    <cellStyle name="常规 9 9 5 5 4 2 2 4 2" xfId="65535"/>
    <cellStyle name="常规 9 9 5 5 4 2 2 4 2 2" xfId="65535"/>
    <cellStyle name="常规 9 9 5 5 4 2 2 4 3" xfId="65535"/>
    <cellStyle name="常规 9 9 5 5 4 2 2 5" xfId="65535"/>
    <cellStyle name="常规 9 9 5 5 4 2 2 5 2" xfId="65535"/>
    <cellStyle name="常规 9 9 5 5 4 2 2 6" xfId="65535"/>
    <cellStyle name="常规 9 9 5 5 4 2 2 6 2" xfId="65535"/>
    <cellStyle name="常规 9 9 5 5 4 2 2 7" xfId="65535"/>
    <cellStyle name="常规 9 9 5 5 4 2 3" xfId="65535"/>
    <cellStyle name="常规 9 9 5 5 4 2 3 2" xfId="65535"/>
    <cellStyle name="常规 9 9 5 5 4 2 3 2 2" xfId="65535"/>
    <cellStyle name="常规 9 9 5 5 4 2 3 3" xfId="65535"/>
    <cellStyle name="常规 9 9 5 5 4 2 4" xfId="65535"/>
    <cellStyle name="常规 9 9 5 5 4 2 4 2" xfId="65535"/>
    <cellStyle name="常规 9 9 5 5 4 2 4 2 2" xfId="65535"/>
    <cellStyle name="常规 9 9 5 5 4 2 4 3" xfId="65535"/>
    <cellStyle name="常规 9 9 5 5 4 2 5" xfId="65535"/>
    <cellStyle name="常规 9 9 5 5 4 2 5 2" xfId="65535"/>
    <cellStyle name="常规 9 9 5 5 4 2 5 2 2" xfId="65535"/>
    <cellStyle name="常规 9 9 5 5 4 2 5 3" xfId="65535"/>
    <cellStyle name="常规 9 9 5 5 4 2 6" xfId="65535"/>
    <cellStyle name="常规 9 9 5 5 4 2 6 2" xfId="65535"/>
    <cellStyle name="常规 9 9 5 5 4 2 7" xfId="65535"/>
    <cellStyle name="常规 9 9 5 5 4 2 7 2" xfId="65535"/>
    <cellStyle name="常规 9 9 5 5 4 2 8" xfId="65535"/>
    <cellStyle name="常规 9 9 5 5 4 3" xfId="65535"/>
    <cellStyle name="常规 9 9 5 5 4 3 2" xfId="65535"/>
    <cellStyle name="常规 9 9 5 5 4 3 2 2" xfId="65535"/>
    <cellStyle name="常规 9 9 5 5 4 3 2 2 2" xfId="65535"/>
    <cellStyle name="常规 9 9 5 5 4 3 2 3" xfId="65535"/>
    <cellStyle name="常规 9 9 5 5 4 3 3" xfId="65535"/>
    <cellStyle name="常规 9 9 5 5 4 3 3 2" xfId="65535"/>
    <cellStyle name="常规 9 9 5 5 4 3 3 2 2" xfId="65535"/>
    <cellStyle name="常规 9 9 5 5 4 3 3 3" xfId="65535"/>
    <cellStyle name="常规 9 9 5 5 4 3 4" xfId="65535"/>
    <cellStyle name="常规 9 9 5 5 4 3 4 2" xfId="65535"/>
    <cellStyle name="常规 9 9 5 5 4 3 4 2 2" xfId="65535"/>
    <cellStyle name="常规 9 9 5 5 4 3 4 3" xfId="65535"/>
    <cellStyle name="常规 9 9 5 5 4 3 5" xfId="65535"/>
    <cellStyle name="常规 9 9 5 5 4 3 5 2" xfId="65535"/>
    <cellStyle name="常规 9 9 5 5 4 3 6" xfId="65535"/>
    <cellStyle name="常规 9 9 5 5 4 3 6 2" xfId="65535"/>
    <cellStyle name="常规 9 9 5 5 4 3 7" xfId="65535"/>
    <cellStyle name="常规 9 9 5 5 4 4" xfId="65535"/>
    <cellStyle name="常规 9 9 5 5 4 4 2" xfId="65535"/>
    <cellStyle name="常规 9 9 5 5 4 4 2 2" xfId="65535"/>
    <cellStyle name="常规 9 9 5 5 4 4 2 2 2" xfId="65535"/>
    <cellStyle name="常规 9 9 5 5 4 4 2 3" xfId="65535"/>
    <cellStyle name="常规 9 9 5 5 4 4 3" xfId="65535"/>
    <cellStyle name="常规 9 9 5 5 4 4 3 2" xfId="65535"/>
    <cellStyle name="常规 9 9 5 5 4 4 3 2 2" xfId="65535"/>
    <cellStyle name="常规 9 9 5 5 4 4 3 3" xfId="65535"/>
    <cellStyle name="常规 9 9 5 5 4 4 4" xfId="65535"/>
    <cellStyle name="常规 9 9 5 5 4 4 4 2" xfId="65535"/>
    <cellStyle name="常规 9 9 5 5 4 4 4 2 2" xfId="65535"/>
    <cellStyle name="常规 9 9 5 5 4 4 4 3" xfId="65535"/>
    <cellStyle name="常规 9 9 5 5 4 4 5" xfId="65535"/>
    <cellStyle name="常规 9 9 5 5 4 4 5 2" xfId="65535"/>
    <cellStyle name="常规 9 9 5 5 4 4 6" xfId="65535"/>
    <cellStyle name="常规 9 9 5 5 4 5" xfId="65535"/>
    <cellStyle name="常规 9 9 5 5 4 5 2" xfId="65535"/>
    <cellStyle name="常规 9 9 5 5 4 5 2 2" xfId="65535"/>
    <cellStyle name="常规 9 9 5 5 4 5 3" xfId="65535"/>
    <cellStyle name="常规 9 9 5 5 4 6" xfId="65535"/>
    <cellStyle name="常规 9 9 5 5 4 6 2" xfId="65535"/>
    <cellStyle name="常规 9 9 5 5 4 6 2 2" xfId="65535"/>
    <cellStyle name="常规 9 9 5 5 4 6 3" xfId="65535"/>
    <cellStyle name="常规 9 9 5 5 4 7" xfId="65535"/>
    <cellStyle name="常规 9 9 5 5 4 7 2" xfId="65535"/>
    <cellStyle name="常规 9 9 5 5 4 7 2 2" xfId="65535"/>
    <cellStyle name="常规 9 9 5 5 4 7 3" xfId="65535"/>
    <cellStyle name="常规 9 9 5 5 4 8" xfId="65535"/>
    <cellStyle name="常规 9 9 5 5 4 8 2" xfId="65535"/>
    <cellStyle name="常规 9 9 5 5 4 9" xfId="65535"/>
    <cellStyle name="常规 9 9 5 5 4 9 2" xfId="65535"/>
    <cellStyle name="常规 9 9 5 5 5" xfId="65535"/>
    <cellStyle name="常规 9 9 5 5 5 2" xfId="65535"/>
    <cellStyle name="常规 9 9 5 5 5 2 2" xfId="65535"/>
    <cellStyle name="常规 9 9 5 5 5 2 2 2" xfId="65535"/>
    <cellStyle name="常规 9 9 5 5 5 2 2 2 2" xfId="65535"/>
    <cellStyle name="常规 9 9 5 5 5 2 2 3" xfId="65535"/>
    <cellStyle name="常规 9 9 5 5 5 2 3" xfId="65535"/>
    <cellStyle name="常规 9 9 5 5 5 2 3 2" xfId="65535"/>
    <cellStyle name="常规 9 9 5 5 5 2 3 2 2" xfId="65535"/>
    <cellStyle name="常规 9 9 5 5 5 2 3 3" xfId="65535"/>
    <cellStyle name="常规 9 9 5 5 5 2 4" xfId="65535"/>
    <cellStyle name="常规 9 9 5 5 5 2 4 2" xfId="65535"/>
    <cellStyle name="常规 9 9 5 5 5 2 4 2 2" xfId="65535"/>
    <cellStyle name="常规 9 9 5 5 5 2 4 3" xfId="65535"/>
    <cellStyle name="常规 9 9 5 5 5 2 5" xfId="65535"/>
    <cellStyle name="常规 9 9 5 5 5 2 5 2" xfId="65535"/>
    <cellStyle name="常规 9 9 5 5 5 2 6" xfId="65535"/>
    <cellStyle name="常规 9 9 5 5 5 2 6 2" xfId="65535"/>
    <cellStyle name="常规 9 9 5 5 5 2 7" xfId="65535"/>
    <cellStyle name="常规 9 9 5 5 5 3" xfId="65535"/>
    <cellStyle name="常规 9 9 5 5 5 3 2" xfId="65535"/>
    <cellStyle name="常规 9 9 5 5 5 3 2 2" xfId="65535"/>
    <cellStyle name="常规 9 9 5 5 5 3 3" xfId="65535"/>
    <cellStyle name="常规 9 9 5 5 5 4" xfId="65535"/>
    <cellStyle name="常规 9 9 5 5 5 4 2" xfId="65535"/>
    <cellStyle name="常规 9 9 5 5 5 4 2 2" xfId="65535"/>
    <cellStyle name="常规 9 9 5 5 5 4 3" xfId="65535"/>
    <cellStyle name="常规 9 9 5 5 5 5" xfId="65535"/>
    <cellStyle name="常规 9 9 5 5 5 5 2" xfId="65535"/>
    <cellStyle name="常规 9 9 5 5 5 5 2 2" xfId="65535"/>
    <cellStyle name="常规 9 9 5 5 5 5 3" xfId="65535"/>
    <cellStyle name="常规 9 9 5 5 5 6" xfId="65535"/>
    <cellStyle name="常规 9 9 5 5 5 6 2" xfId="65535"/>
    <cellStyle name="常规 9 9 5 5 5 7" xfId="65535"/>
    <cellStyle name="常规 9 9 5 5 5 7 2" xfId="65535"/>
    <cellStyle name="常规 9 9 5 5 5 8" xfId="65535"/>
    <cellStyle name="常规 9 9 5 5 6" xfId="65535"/>
    <cellStyle name="常规 9 9 5 5 6 2" xfId="65535"/>
    <cellStyle name="常规 9 9 5 5 6 2 2" xfId="65535"/>
    <cellStyle name="常规 9 9 5 5 6 2 2 2" xfId="65535"/>
    <cellStyle name="常规 9 9 5 5 6 2 3" xfId="65535"/>
    <cellStyle name="常规 9 9 5 5 6 3" xfId="65535"/>
    <cellStyle name="常规 9 9 5 5 6 3 2" xfId="65535"/>
    <cellStyle name="常规 9 9 5 5 6 3 2 2" xfId="65535"/>
    <cellStyle name="常规 9 9 5 5 6 3 3" xfId="65535"/>
    <cellStyle name="常规 9 9 5 5 6 4" xfId="65535"/>
    <cellStyle name="常规 9 9 5 5 6 4 2" xfId="65535"/>
    <cellStyle name="常规 9 9 5 5 6 4 2 2" xfId="65535"/>
    <cellStyle name="常规 9 9 5 5 6 4 3" xfId="65535"/>
    <cellStyle name="常规 9 9 5 5 6 5" xfId="65535"/>
    <cellStyle name="常规 9 9 5 5 6 5 2" xfId="65535"/>
    <cellStyle name="常规 9 9 5 5 6 6" xfId="65535"/>
    <cellStyle name="常规 9 9 5 5 6 6 2" xfId="65535"/>
    <cellStyle name="常规 9 9 5 5 6 7" xfId="65535"/>
    <cellStyle name="常规 9 9 5 5 7" xfId="65535"/>
    <cellStyle name="常规 9 9 5 5 7 2" xfId="65535"/>
    <cellStyle name="常规 9 9 5 5 7 2 2" xfId="65535"/>
    <cellStyle name="常规 9 9 5 5 7 2 2 2" xfId="65535"/>
    <cellStyle name="常规 9 9 5 5 7 2 3" xfId="65535"/>
    <cellStyle name="常规 9 9 5 5 7 3" xfId="65535"/>
    <cellStyle name="常规 9 9 5 5 7 3 2" xfId="65535"/>
    <cellStyle name="常规 9 9 5 5 7 3 2 2" xfId="65535"/>
    <cellStyle name="常规 9 9 5 5 7 3 3" xfId="65535"/>
    <cellStyle name="常规 9 9 5 5 7 4" xfId="65535"/>
    <cellStyle name="常规 9 9 5 5 7 4 2" xfId="65535"/>
    <cellStyle name="常规 9 9 5 5 7 4 2 2" xfId="65535"/>
    <cellStyle name="常规 9 9 5 5 7 4 3" xfId="65535"/>
    <cellStyle name="常规 9 9 5 5 7 5" xfId="65535"/>
    <cellStyle name="常规 9 9 5 5 7 5 2" xfId="65535"/>
    <cellStyle name="常规 9 9 5 5 7 6" xfId="65535"/>
    <cellStyle name="常规 9 9 5 5 8" xfId="65535"/>
    <cellStyle name="常规 9 9 5 5 8 2" xfId="65535"/>
    <cellStyle name="常规 9 9 5 5 8 2 2" xfId="65535"/>
    <cellStyle name="常规 9 9 5 5 8 3" xfId="65535"/>
    <cellStyle name="常规 9 9 5 5 9" xfId="65535"/>
    <cellStyle name="常规 9 9 5 5 9 2" xfId="65535"/>
    <cellStyle name="常规 9 9 5 5 9 2 2" xfId="65535"/>
    <cellStyle name="常规 9 9 5 5 9 3" xfId="65535"/>
    <cellStyle name="常规 9 9 5 6" xfId="65535"/>
    <cellStyle name="常规 9 9 5 6 10" xfId="65535"/>
    <cellStyle name="常规 9 9 5 6 10 2" xfId="65535"/>
    <cellStyle name="常规 9 9 5 6 10 2 2" xfId="65535"/>
    <cellStyle name="常规 9 9 5 6 10 3" xfId="65535"/>
    <cellStyle name="常规 9 9 5 6 11" xfId="65535"/>
    <cellStyle name="常规 9 9 5 6 11 2" xfId="65535"/>
    <cellStyle name="常规 9 9 5 6 12" xfId="65535"/>
    <cellStyle name="常规 9 9 5 6 12 2" xfId="65535"/>
    <cellStyle name="常规 9 9 5 6 13" xfId="65535"/>
    <cellStyle name="常规 9 9 5 6 2" xfId="65535"/>
    <cellStyle name="常规 9 9 5 6 2 10" xfId="65535"/>
    <cellStyle name="常规 9 9 5 6 2 10 2" xfId="65535"/>
    <cellStyle name="常规 9 9 5 6 2 11" xfId="65535"/>
    <cellStyle name="常规 9 9 5 6 2 2" xfId="65535"/>
    <cellStyle name="常规 9 9 5 6 2 2 10" xfId="65535"/>
    <cellStyle name="常规 9 9 5 6 2 2 2" xfId="65535"/>
    <cellStyle name="常规 9 9 5 6 2 2 2 2" xfId="65535"/>
    <cellStyle name="常规 9 9 5 6 2 2 2 2 2" xfId="65535"/>
    <cellStyle name="常规 9 9 5 6 2 2 2 2 2 2" xfId="65535"/>
    <cellStyle name="常规 9 9 5 6 2 2 2 2 2 2 2" xfId="65535"/>
    <cellStyle name="常规 9 9 5 6 2 2 2 2 2 3" xfId="65535"/>
    <cellStyle name="常规 9 9 5 6 2 2 2 2 3" xfId="65535"/>
    <cellStyle name="常规 9 9 5 6 2 2 2 2 3 2" xfId="65535"/>
    <cellStyle name="常规 9 9 5 6 2 2 2 2 3 2 2" xfId="65535"/>
    <cellStyle name="常规 9 9 5 6 2 2 2 2 3 3" xfId="65535"/>
    <cellStyle name="常规 9 9 5 6 2 2 2 2 4" xfId="65535"/>
    <cellStyle name="常规 9 9 5 6 2 2 2 2 4 2" xfId="65535"/>
    <cellStyle name="常规 9 9 5 6 2 2 2 2 4 2 2" xfId="65535"/>
    <cellStyle name="常规 9 9 5 6 2 2 2 2 4 3" xfId="65535"/>
    <cellStyle name="常规 9 9 5 6 2 2 2 2 5" xfId="65535"/>
    <cellStyle name="常规 9 9 5 6 2 2 2 2 5 2" xfId="65535"/>
    <cellStyle name="常规 9 9 5 6 2 2 2 2 6" xfId="65535"/>
    <cellStyle name="常规 9 9 5 6 2 2 2 2 6 2" xfId="65535"/>
    <cellStyle name="常规 9 9 5 6 2 2 2 2 7" xfId="65535"/>
    <cellStyle name="常规 9 9 5 6 2 2 2 3" xfId="65535"/>
    <cellStyle name="常规 9 9 5 6 2 2 2 3 2" xfId="65535"/>
    <cellStyle name="常规 9 9 5 6 2 2 2 3 2 2" xfId="65535"/>
    <cellStyle name="常规 9 9 5 6 2 2 2 3 3" xfId="65535"/>
    <cellStyle name="常规 9 9 5 6 2 2 2 4" xfId="65535"/>
    <cellStyle name="常规 9 9 5 6 2 2 2 4 2" xfId="65535"/>
    <cellStyle name="常规 9 9 5 6 2 2 2 4 2 2" xfId="65535"/>
    <cellStyle name="常规 9 9 5 6 2 2 2 4 3" xfId="65535"/>
    <cellStyle name="常规 9 9 5 6 2 2 2 5" xfId="65535"/>
    <cellStyle name="常规 9 9 5 6 2 2 2 5 2" xfId="65535"/>
    <cellStyle name="常规 9 9 5 6 2 2 2 5 2 2" xfId="65535"/>
    <cellStyle name="常规 9 9 5 6 2 2 2 5 3" xfId="65535"/>
    <cellStyle name="常规 9 9 5 6 2 2 2 6" xfId="65535"/>
    <cellStyle name="常规 9 9 5 6 2 2 2 6 2" xfId="65535"/>
    <cellStyle name="常规 9 9 5 6 2 2 2 7" xfId="65535"/>
    <cellStyle name="常规 9 9 5 6 2 2 2 7 2" xfId="65535"/>
    <cellStyle name="常规 9 9 5 6 2 2 2 8" xfId="65535"/>
    <cellStyle name="常规 9 9 5 6 2 2 3" xfId="65535"/>
    <cellStyle name="常规 9 9 5 6 2 2 3 2" xfId="65535"/>
    <cellStyle name="常规 9 9 5 6 2 2 3 2 2" xfId="65535"/>
    <cellStyle name="常规 9 9 5 6 2 2 3 2 2 2" xfId="65535"/>
    <cellStyle name="常规 9 9 5 6 2 2 3 2 3" xfId="65535"/>
    <cellStyle name="常规 9 9 5 6 2 2 3 3" xfId="65535"/>
    <cellStyle name="常规 9 9 5 6 2 2 3 3 2" xfId="65535"/>
    <cellStyle name="常规 9 9 5 6 2 2 3 3 2 2" xfId="65535"/>
    <cellStyle name="常规 9 9 5 6 2 2 3 3 3" xfId="65535"/>
    <cellStyle name="常规 9 9 5 6 2 2 3 4" xfId="65535"/>
    <cellStyle name="常规 9 9 5 6 2 2 3 4 2" xfId="65535"/>
    <cellStyle name="常规 9 9 5 6 2 2 3 4 2 2" xfId="65535"/>
    <cellStyle name="常规 9 9 5 6 2 2 3 4 3" xfId="65535"/>
    <cellStyle name="常规 9 9 5 6 2 2 3 5" xfId="65535"/>
    <cellStyle name="常规 9 9 5 6 2 2 3 5 2" xfId="65535"/>
    <cellStyle name="常规 9 9 5 6 2 2 3 6" xfId="65535"/>
    <cellStyle name="常规 9 9 5 6 2 2 3 6 2" xfId="65535"/>
    <cellStyle name="常规 9 9 5 6 2 2 3 7" xfId="65535"/>
    <cellStyle name="常规 9 9 5 6 2 2 4" xfId="65535"/>
    <cellStyle name="常规 9 9 5 6 2 2 4 2" xfId="65535"/>
    <cellStyle name="常规 9 9 5 6 2 2 4 2 2" xfId="65535"/>
    <cellStyle name="常规 9 9 5 6 2 2 4 2 2 2" xfId="65535"/>
    <cellStyle name="常规 9 9 5 6 2 2 4 2 3" xfId="65535"/>
    <cellStyle name="常规 9 9 5 6 2 2 4 3" xfId="65535"/>
    <cellStyle name="常规 9 9 5 6 2 2 4 3 2" xfId="65535"/>
    <cellStyle name="常规 9 9 5 6 2 2 4 3 2 2" xfId="65535"/>
    <cellStyle name="常规 9 9 5 6 2 2 4 3 3" xfId="65535"/>
    <cellStyle name="常规 9 9 5 6 2 2 4 4" xfId="65535"/>
    <cellStyle name="常规 9 9 5 6 2 2 4 4 2" xfId="65535"/>
    <cellStyle name="常规 9 9 5 6 2 2 4 4 2 2" xfId="65535"/>
    <cellStyle name="常规 9 9 5 6 2 2 4 4 3" xfId="65535"/>
    <cellStyle name="常规 9 9 5 6 2 2 4 5" xfId="65535"/>
    <cellStyle name="常规 9 9 5 6 2 2 4 5 2" xfId="65535"/>
    <cellStyle name="常规 9 9 5 6 2 2 4 6" xfId="65535"/>
    <cellStyle name="常规 9 9 5 6 2 2 5" xfId="65535"/>
    <cellStyle name="常规 9 9 5 6 2 2 5 2" xfId="65535"/>
    <cellStyle name="常规 9 9 5 6 2 2 5 2 2" xfId="65535"/>
    <cellStyle name="常规 9 9 5 6 2 2 5 3" xfId="65535"/>
    <cellStyle name="常规 9 9 5 6 2 2 6" xfId="65535"/>
    <cellStyle name="常规 9 9 5 6 2 2 6 2" xfId="65535"/>
    <cellStyle name="常规 9 9 5 6 2 2 6 2 2" xfId="65535"/>
    <cellStyle name="常规 9 9 5 6 2 2 6 3" xfId="65535"/>
    <cellStyle name="常规 9 9 5 6 2 2 7" xfId="65535"/>
    <cellStyle name="常规 9 9 5 6 2 2 7 2" xfId="65535"/>
    <cellStyle name="常规 9 9 5 6 2 2 7 2 2" xfId="65535"/>
    <cellStyle name="常规 9 9 5 6 2 2 7 3" xfId="65535"/>
    <cellStyle name="常规 9 9 5 6 2 2 8" xfId="65535"/>
    <cellStyle name="常规 9 9 5 6 2 2 8 2" xfId="65535"/>
    <cellStyle name="常规 9 9 5 6 2 2 9" xfId="65535"/>
    <cellStyle name="常规 9 9 5 6 2 2 9 2" xfId="65535"/>
    <cellStyle name="常规 9 9 5 6 2 3" xfId="65535"/>
    <cellStyle name="常规 9 9 5 6 2 3 2" xfId="65535"/>
    <cellStyle name="常规 9 9 5 6 2 3 2 2" xfId="65535"/>
    <cellStyle name="常规 9 9 5 6 2 3 2 2 2" xfId="65535"/>
    <cellStyle name="常规 9 9 5 6 2 3 2 2 2 2" xfId="65535"/>
    <cellStyle name="常规 9 9 5 6 2 3 2 2 3" xfId="65535"/>
    <cellStyle name="常规 9 9 5 6 2 3 2 3" xfId="65535"/>
    <cellStyle name="常规 9 9 5 6 2 3 2 3 2" xfId="65535"/>
    <cellStyle name="常规 9 9 5 6 2 3 2 3 2 2" xfId="65535"/>
    <cellStyle name="常规 9 9 5 6 2 3 2 3 3" xfId="65535"/>
    <cellStyle name="常规 9 9 5 6 2 3 2 4" xfId="65535"/>
    <cellStyle name="常规 9 9 5 6 2 3 2 4 2" xfId="65535"/>
    <cellStyle name="常规 9 9 5 6 2 3 2 4 2 2" xfId="65535"/>
    <cellStyle name="常规 9 9 5 6 2 3 2 4 3" xfId="65535"/>
    <cellStyle name="常规 9 9 5 6 2 3 2 5" xfId="65535"/>
    <cellStyle name="常规 9 9 5 6 2 3 2 5 2" xfId="65535"/>
    <cellStyle name="常规 9 9 5 6 2 3 2 6" xfId="65535"/>
    <cellStyle name="常规 9 9 5 6 2 3 2 6 2" xfId="65535"/>
    <cellStyle name="常规 9 9 5 6 2 3 2 7" xfId="65535"/>
    <cellStyle name="常规 9 9 5 6 2 3 3" xfId="65535"/>
    <cellStyle name="常规 9 9 5 6 2 3 3 2" xfId="65535"/>
    <cellStyle name="常规 9 9 5 6 2 3 3 2 2" xfId="65535"/>
    <cellStyle name="常规 9 9 5 6 2 3 3 3" xfId="65535"/>
    <cellStyle name="常规 9 9 5 6 2 3 4" xfId="65535"/>
    <cellStyle name="常规 9 9 5 6 2 3 4 2" xfId="65535"/>
    <cellStyle name="常规 9 9 5 6 2 3 4 2 2" xfId="65535"/>
    <cellStyle name="常规 9 9 5 6 2 3 4 3" xfId="65535"/>
    <cellStyle name="常规 9 9 5 6 2 3 5" xfId="65535"/>
    <cellStyle name="常规 9 9 5 6 2 3 5 2" xfId="65535"/>
    <cellStyle name="常规 9 9 5 6 2 3 5 2 2" xfId="65535"/>
    <cellStyle name="常规 9 9 5 6 2 3 5 3" xfId="65535"/>
    <cellStyle name="常规 9 9 5 6 2 3 6" xfId="65535"/>
    <cellStyle name="常规 9 9 5 6 2 3 6 2" xfId="65535"/>
    <cellStyle name="常规 9 9 5 6 2 3 7" xfId="65535"/>
    <cellStyle name="常规 9 9 5 6 2 3 7 2" xfId="65535"/>
    <cellStyle name="常规 9 9 5 6 2 3 8" xfId="65535"/>
    <cellStyle name="常规 9 9 5 6 2 4" xfId="65535"/>
    <cellStyle name="常规 9 9 5 6 2 4 2" xfId="65535"/>
    <cellStyle name="常规 9 9 5 6 2 4 2 2" xfId="65535"/>
    <cellStyle name="常规 9 9 5 6 2 4 2 2 2" xfId="65535"/>
    <cellStyle name="常规 9 9 5 6 2 4 2 3" xfId="65535"/>
    <cellStyle name="常规 9 9 5 6 2 4 3" xfId="65535"/>
    <cellStyle name="常规 9 9 5 6 2 4 3 2" xfId="65535"/>
    <cellStyle name="常规 9 9 5 6 2 4 3 2 2" xfId="65535"/>
    <cellStyle name="常规 9 9 5 6 2 4 3 3" xfId="65535"/>
    <cellStyle name="常规 9 9 5 6 2 4 4" xfId="65535"/>
    <cellStyle name="常规 9 9 5 6 2 4 4 2" xfId="65535"/>
    <cellStyle name="常规 9 9 5 6 2 4 4 2 2" xfId="65535"/>
    <cellStyle name="常规 9 9 5 6 2 4 4 3" xfId="65535"/>
    <cellStyle name="常规 9 9 5 6 2 4 5" xfId="65535"/>
    <cellStyle name="常规 9 9 5 6 2 4 5 2" xfId="65535"/>
    <cellStyle name="常规 9 9 5 6 2 4 6" xfId="65535"/>
    <cellStyle name="常规 9 9 5 6 2 4 6 2" xfId="65535"/>
    <cellStyle name="常规 9 9 5 6 2 4 7" xfId="65535"/>
    <cellStyle name="常规 9 9 5 6 2 5" xfId="65535"/>
    <cellStyle name="常规 9 9 5 6 2 5 2" xfId="65535"/>
    <cellStyle name="常规 9 9 5 6 2 5 2 2" xfId="65535"/>
    <cellStyle name="常规 9 9 5 6 2 5 2 2 2" xfId="65535"/>
    <cellStyle name="常规 9 9 5 6 2 5 2 3" xfId="65535"/>
    <cellStyle name="常规 9 9 5 6 2 5 3" xfId="65535"/>
    <cellStyle name="常规 9 9 5 6 2 5 3 2" xfId="65535"/>
    <cellStyle name="常规 9 9 5 6 2 5 3 2 2" xfId="65535"/>
    <cellStyle name="常规 9 9 5 6 2 5 3 3" xfId="65535"/>
    <cellStyle name="常规 9 9 5 6 2 5 4" xfId="65535"/>
    <cellStyle name="常规 9 9 5 6 2 5 4 2" xfId="65535"/>
    <cellStyle name="常规 9 9 5 6 2 5 4 2 2" xfId="65535"/>
    <cellStyle name="常规 9 9 5 6 2 5 4 3" xfId="65535"/>
    <cellStyle name="常规 9 9 5 6 2 5 5" xfId="65535"/>
    <cellStyle name="常规 9 9 5 6 2 5 5 2" xfId="65535"/>
    <cellStyle name="常规 9 9 5 6 2 5 6" xfId="65535"/>
    <cellStyle name="常规 9 9 5 6 2 6" xfId="65535"/>
    <cellStyle name="常规 9 9 5 6 2 6 2" xfId="65535"/>
    <cellStyle name="常规 9 9 5 6 2 6 2 2" xfId="65535"/>
    <cellStyle name="常规 9 9 5 6 2 6 3" xfId="65535"/>
    <cellStyle name="常规 9 9 5 6 2 7" xfId="65535"/>
    <cellStyle name="常规 9 9 5 6 2 7 2" xfId="65535"/>
    <cellStyle name="常规 9 9 5 6 2 7 2 2" xfId="65535"/>
    <cellStyle name="常规 9 9 5 6 2 7 3" xfId="65535"/>
    <cellStyle name="常规 9 9 5 6 2 8" xfId="65535"/>
    <cellStyle name="常规 9 9 5 6 2 8 2" xfId="65535"/>
    <cellStyle name="常规 9 9 5 6 2 8 2 2" xfId="65535"/>
    <cellStyle name="常规 9 9 5 6 2 8 3" xfId="65535"/>
    <cellStyle name="常规 9 9 5 6 2 9" xfId="65535"/>
    <cellStyle name="常规 9 9 5 6 2 9 2" xfId="65535"/>
    <cellStyle name="常规 9 9 5 6 3" xfId="65535"/>
    <cellStyle name="常规 9 9 5 6 3 10" xfId="65535"/>
    <cellStyle name="常规 9 9 5 6 3 10 2" xfId="65535"/>
    <cellStyle name="常规 9 9 5 6 3 11" xfId="65535"/>
    <cellStyle name="常规 9 9 5 6 3 2" xfId="65535"/>
    <cellStyle name="常规 9 9 5 6 3 2 10" xfId="65535"/>
    <cellStyle name="常规 9 9 5 6 3 2 2" xfId="65535"/>
    <cellStyle name="常规 9 9 5 6 3 2 2 2" xfId="65535"/>
    <cellStyle name="常规 9 9 5 6 3 2 2 2 2" xfId="65535"/>
    <cellStyle name="常规 9 9 5 6 3 2 2 2 2 2" xfId="65535"/>
    <cellStyle name="常规 9 9 5 6 3 2 2 2 2 2 2" xfId="65535"/>
    <cellStyle name="常规 9 9 5 6 3 2 2 2 2 3" xfId="65535"/>
    <cellStyle name="常规 9 9 5 6 3 2 2 2 3" xfId="65535"/>
    <cellStyle name="常规 9 9 5 6 3 2 2 2 3 2" xfId="65535"/>
    <cellStyle name="常规 9 9 5 6 3 2 2 2 3 2 2" xfId="65535"/>
    <cellStyle name="常规 9 9 5 6 3 2 2 2 3 3" xfId="65535"/>
    <cellStyle name="常规 9 9 5 6 3 2 2 2 4" xfId="65535"/>
    <cellStyle name="常规 9 9 5 6 3 2 2 2 4 2" xfId="65535"/>
    <cellStyle name="常规 9 9 5 6 3 2 2 2 4 2 2" xfId="65535"/>
    <cellStyle name="常规 9 9 5 6 3 2 2 2 4 3" xfId="65535"/>
    <cellStyle name="常规 9 9 5 6 3 2 2 2 5" xfId="65535"/>
    <cellStyle name="常规 9 9 5 6 3 2 2 2 5 2" xfId="65535"/>
    <cellStyle name="常规 9 9 5 6 3 2 2 2 6" xfId="65535"/>
    <cellStyle name="常规 9 9 5 6 3 2 2 2 6 2" xfId="65535"/>
    <cellStyle name="常规 9 9 5 6 3 2 2 2 7" xfId="65535"/>
    <cellStyle name="常规 9 9 5 6 3 2 2 3" xfId="65535"/>
    <cellStyle name="常规 9 9 5 6 3 2 2 3 2" xfId="65535"/>
    <cellStyle name="常规 9 9 5 6 3 2 2 3 2 2" xfId="65535"/>
    <cellStyle name="常规 9 9 5 6 3 2 2 3 3" xfId="65535"/>
    <cellStyle name="常规 9 9 5 6 3 2 2 4" xfId="65535"/>
    <cellStyle name="常规 9 9 5 6 3 2 2 4 2" xfId="65535"/>
    <cellStyle name="常规 9 9 5 6 3 2 2 4 2 2" xfId="65535"/>
    <cellStyle name="常规 9 9 5 6 3 2 2 4 3" xfId="65535"/>
    <cellStyle name="常规 9 9 5 6 3 2 2 5" xfId="65535"/>
    <cellStyle name="常规 9 9 5 6 3 2 2 5 2" xfId="65535"/>
    <cellStyle name="常规 9 9 5 6 3 2 2 5 2 2" xfId="65535"/>
    <cellStyle name="常规 9 9 5 6 3 2 2 5 3" xfId="65535"/>
    <cellStyle name="常规 9 9 5 6 3 2 2 6" xfId="65535"/>
    <cellStyle name="常规 9 9 5 6 3 2 2 6 2" xfId="65535"/>
    <cellStyle name="常规 9 9 5 6 3 2 2 7" xfId="65535"/>
    <cellStyle name="常规 9 9 5 6 3 2 2 7 2" xfId="65535"/>
    <cellStyle name="常规 9 9 5 6 3 2 2 8" xfId="65535"/>
    <cellStyle name="常规 9 9 5 6 3 2 3" xfId="65535"/>
    <cellStyle name="常规 9 9 5 6 3 2 3 2" xfId="65535"/>
    <cellStyle name="常规 9 9 5 6 3 2 3 2 2" xfId="65535"/>
    <cellStyle name="常规 9 9 5 6 3 2 3 2 2 2" xfId="65535"/>
    <cellStyle name="常规 9 9 5 6 3 2 3 2 3" xfId="65535"/>
    <cellStyle name="常规 9 9 5 6 3 2 3 3" xfId="65535"/>
    <cellStyle name="常规 9 9 5 6 3 2 3 3 2" xfId="65535"/>
    <cellStyle name="常规 9 9 5 6 3 2 3 3 2 2" xfId="65535"/>
    <cellStyle name="常规 9 9 5 6 3 2 3 3 3" xfId="65535"/>
    <cellStyle name="常规 9 9 5 6 3 2 3 4" xfId="65535"/>
    <cellStyle name="常规 9 9 5 6 3 2 3 4 2" xfId="65535"/>
    <cellStyle name="常规 9 9 5 6 3 2 3 4 2 2" xfId="65535"/>
    <cellStyle name="常规 9 9 5 6 3 2 3 4 3" xfId="65535"/>
    <cellStyle name="常规 9 9 5 6 3 2 3 5" xfId="65535"/>
    <cellStyle name="常规 9 9 5 6 3 2 3 5 2" xfId="65535"/>
    <cellStyle name="常规 9 9 5 6 3 2 3 6" xfId="65535"/>
    <cellStyle name="常规 9 9 5 6 3 2 3 6 2" xfId="65535"/>
    <cellStyle name="常规 9 9 5 6 3 2 3 7" xfId="65535"/>
    <cellStyle name="常规 9 9 5 6 3 2 4" xfId="65535"/>
    <cellStyle name="常规 9 9 5 6 3 2 4 2" xfId="65535"/>
    <cellStyle name="常规 9 9 5 6 3 2 4 2 2" xfId="65535"/>
    <cellStyle name="常规 9 9 5 6 3 2 4 2 2 2" xfId="65535"/>
    <cellStyle name="常规 9 9 5 6 3 2 4 2 3" xfId="65535"/>
    <cellStyle name="常规 9 9 5 6 3 2 4 3" xfId="65535"/>
    <cellStyle name="常规 9 9 5 6 3 2 4 3 2" xfId="65535"/>
    <cellStyle name="常规 9 9 5 6 3 2 4 3 2 2" xfId="65535"/>
    <cellStyle name="常规 9 9 5 6 3 2 4 3 3" xfId="65535"/>
    <cellStyle name="常规 9 9 5 6 3 2 4 4" xfId="65535"/>
    <cellStyle name="常规 9 9 5 6 3 2 4 4 2" xfId="65535"/>
    <cellStyle name="常规 9 9 5 6 3 2 4 4 2 2" xfId="65535"/>
    <cellStyle name="常规 9 9 5 6 3 2 4 4 3" xfId="65535"/>
    <cellStyle name="常规 9 9 5 6 3 2 4 5" xfId="65535"/>
    <cellStyle name="常规 9 9 5 6 3 2 4 5 2" xfId="65535"/>
    <cellStyle name="常规 9 9 5 6 3 2 4 6" xfId="65535"/>
    <cellStyle name="常规 9 9 5 6 3 2 5" xfId="65535"/>
    <cellStyle name="常规 9 9 5 6 3 2 5 2" xfId="65535"/>
    <cellStyle name="常规 9 9 5 6 3 2 5 2 2" xfId="65535"/>
    <cellStyle name="常规 9 9 5 6 3 2 5 3" xfId="65535"/>
    <cellStyle name="常规 9 9 5 6 3 2 6" xfId="65535"/>
    <cellStyle name="常规 9 9 5 6 3 2 6 2" xfId="65535"/>
    <cellStyle name="常规 9 9 5 6 3 2 6 2 2" xfId="65535"/>
    <cellStyle name="常规 9 9 5 6 3 2 6 3" xfId="65535"/>
    <cellStyle name="常规 9 9 5 6 3 2 7" xfId="65535"/>
    <cellStyle name="常规 9 9 5 6 3 2 7 2" xfId="65535"/>
    <cellStyle name="常规 9 9 5 6 3 2 7 2 2" xfId="65535"/>
    <cellStyle name="常规 9 9 5 6 3 2 7 3" xfId="65535"/>
    <cellStyle name="常规 9 9 5 6 3 2 8" xfId="65535"/>
    <cellStyle name="常规 9 9 5 6 3 2 8 2" xfId="65535"/>
    <cellStyle name="常规 9 9 5 6 3 2 9" xfId="65535"/>
    <cellStyle name="常规 9 9 5 6 3 2 9 2" xfId="65535"/>
    <cellStyle name="常规 9 9 5 6 3 3" xfId="65535"/>
    <cellStyle name="常规 9 9 5 6 3 3 2" xfId="65535"/>
    <cellStyle name="常规 9 9 5 6 3 3 2 2" xfId="65535"/>
    <cellStyle name="常规 9 9 5 6 3 3 2 2 2" xfId="65535"/>
    <cellStyle name="常规 9 9 5 6 3 3 2 2 2 2" xfId="65535"/>
    <cellStyle name="常规 9 9 5 6 3 3 2 2 3" xfId="65535"/>
    <cellStyle name="常规 9 9 5 6 3 3 2 3" xfId="65535"/>
    <cellStyle name="常规 9 9 5 6 3 3 2 3 2" xfId="65535"/>
    <cellStyle name="常规 9 9 5 6 3 3 2 3 2 2" xfId="65535"/>
    <cellStyle name="常规 9 9 5 6 3 3 2 3 3" xfId="65535"/>
    <cellStyle name="常规 9 9 5 6 3 3 2 4" xfId="65535"/>
    <cellStyle name="常规 9 9 5 6 3 3 2 4 2" xfId="65535"/>
    <cellStyle name="常规 9 9 5 6 3 3 2 4 2 2" xfId="65535"/>
    <cellStyle name="常规 9 9 5 6 3 3 2 4 3" xfId="65535"/>
    <cellStyle name="常规 9 9 5 6 3 3 2 5" xfId="65535"/>
    <cellStyle name="常规 9 9 5 6 3 3 2 5 2" xfId="65535"/>
    <cellStyle name="常规 9 9 5 6 3 3 2 6" xfId="65535"/>
    <cellStyle name="常规 9 9 5 6 3 3 2 6 2" xfId="65535"/>
    <cellStyle name="常规 9 9 5 6 3 3 2 7" xfId="65535"/>
    <cellStyle name="常规 9 9 5 6 3 3 3" xfId="65535"/>
    <cellStyle name="常规 9 9 5 6 3 3 3 2" xfId="65535"/>
    <cellStyle name="常规 9 9 5 6 3 3 3 2 2" xfId="65535"/>
    <cellStyle name="常规 9 9 5 6 3 3 3 3" xfId="65535"/>
    <cellStyle name="常规 9 9 5 6 3 3 4" xfId="65535"/>
    <cellStyle name="常规 9 9 5 6 3 3 4 2" xfId="65535"/>
    <cellStyle name="常规 9 9 5 6 3 3 4 2 2" xfId="65535"/>
    <cellStyle name="常规 9 9 5 6 3 3 4 3" xfId="65535"/>
    <cellStyle name="常规 9 9 5 6 3 3 5" xfId="65535"/>
    <cellStyle name="常规 9 9 5 6 3 3 5 2" xfId="65535"/>
    <cellStyle name="常规 9 9 5 6 3 3 5 2 2" xfId="65535"/>
    <cellStyle name="常规 9 9 5 6 3 3 5 3" xfId="65535"/>
    <cellStyle name="常规 9 9 5 6 3 3 6" xfId="65535"/>
    <cellStyle name="常规 9 9 5 6 3 3 6 2" xfId="65535"/>
    <cellStyle name="常规 9 9 5 6 3 3 7" xfId="65535"/>
    <cellStyle name="常规 9 9 5 6 3 3 7 2" xfId="65535"/>
    <cellStyle name="常规 9 9 5 6 3 3 8" xfId="65535"/>
    <cellStyle name="常规 9 9 5 6 3 4" xfId="65535"/>
    <cellStyle name="常规 9 9 5 6 3 4 2" xfId="65535"/>
    <cellStyle name="常规 9 9 5 6 3 4 2 2" xfId="65535"/>
    <cellStyle name="常规 9 9 5 6 3 4 2 2 2" xfId="65535"/>
    <cellStyle name="常规 9 9 5 6 3 4 2 3" xfId="65535"/>
    <cellStyle name="常规 9 9 5 6 3 4 3" xfId="65535"/>
    <cellStyle name="常规 9 9 5 6 3 4 3 2" xfId="65535"/>
    <cellStyle name="常规 9 9 5 6 3 4 3 2 2" xfId="65535"/>
    <cellStyle name="常规 9 9 5 6 3 4 3 3" xfId="65535"/>
    <cellStyle name="常规 9 9 5 6 3 4 4" xfId="65535"/>
    <cellStyle name="常规 9 9 5 6 3 4 4 2" xfId="65535"/>
    <cellStyle name="常规 9 9 5 6 3 4 4 2 2" xfId="65535"/>
    <cellStyle name="常规 9 9 5 6 3 4 4 3" xfId="65535"/>
    <cellStyle name="常规 9 9 5 6 3 4 5" xfId="65535"/>
    <cellStyle name="常规 9 9 5 6 3 4 5 2" xfId="65535"/>
    <cellStyle name="常规 9 9 5 6 3 4 6" xfId="65535"/>
    <cellStyle name="常规 9 9 5 6 3 4 6 2" xfId="65535"/>
    <cellStyle name="常规 9 9 5 6 3 4 7" xfId="65535"/>
    <cellStyle name="常规 9 9 5 6 3 5" xfId="65535"/>
    <cellStyle name="常规 9 9 5 6 3 5 2" xfId="65535"/>
    <cellStyle name="常规 9 9 5 6 3 5 2 2" xfId="65535"/>
    <cellStyle name="常规 9 9 5 6 3 5 2 2 2" xfId="65535"/>
    <cellStyle name="常规 9 9 5 6 3 5 2 3" xfId="65535"/>
    <cellStyle name="常规 9 9 5 6 3 5 3" xfId="65535"/>
    <cellStyle name="常规 9 9 5 6 3 5 3 2" xfId="65535"/>
    <cellStyle name="常规 9 9 5 6 3 5 3 2 2" xfId="65535"/>
    <cellStyle name="常规 9 9 5 6 3 5 3 3" xfId="65535"/>
    <cellStyle name="常规 9 9 5 6 3 5 4" xfId="65535"/>
    <cellStyle name="常规 9 9 5 6 3 5 4 2" xfId="65535"/>
    <cellStyle name="常规 9 9 5 6 3 5 4 2 2" xfId="65535"/>
    <cellStyle name="常规 9 9 5 6 3 5 4 3" xfId="65535"/>
    <cellStyle name="常规 9 9 5 6 3 5 5" xfId="65535"/>
    <cellStyle name="常规 9 9 5 6 3 5 5 2" xfId="65535"/>
    <cellStyle name="常规 9 9 5 6 3 5 6" xfId="65535"/>
    <cellStyle name="常规 9 9 5 6 3 6" xfId="65535"/>
    <cellStyle name="常规 9 9 5 6 3 6 2" xfId="65535"/>
    <cellStyle name="常规 9 9 5 6 3 6 2 2" xfId="65535"/>
    <cellStyle name="常规 9 9 5 6 3 6 3" xfId="65535"/>
    <cellStyle name="常规 9 9 5 6 3 7" xfId="65535"/>
    <cellStyle name="常规 9 9 5 6 3 7 2" xfId="65535"/>
    <cellStyle name="常规 9 9 5 6 3 7 2 2" xfId="65535"/>
    <cellStyle name="常规 9 9 5 6 3 7 3" xfId="65535"/>
    <cellStyle name="常规 9 9 5 6 3 8" xfId="65535"/>
    <cellStyle name="常规 9 9 5 6 3 8 2" xfId="65535"/>
    <cellStyle name="常规 9 9 5 6 3 8 2 2" xfId="65535"/>
    <cellStyle name="常规 9 9 5 6 3 8 3" xfId="65535"/>
    <cellStyle name="常规 9 9 5 6 3 9" xfId="65535"/>
    <cellStyle name="常规 9 9 5 6 3 9 2" xfId="65535"/>
    <cellStyle name="常规 9 9 5 6 4" xfId="65535"/>
    <cellStyle name="常规 9 9 5 6 4 10" xfId="65535"/>
    <cellStyle name="常规 9 9 5 6 4 2" xfId="65535"/>
    <cellStyle name="常规 9 9 5 6 4 2 2" xfId="65535"/>
    <cellStyle name="常规 9 9 5 6 4 2 2 2" xfId="65535"/>
    <cellStyle name="常规 9 9 5 6 4 2 2 2 2" xfId="65535"/>
    <cellStyle name="常规 9 9 5 6 4 2 2 2 2 2" xfId="65535"/>
    <cellStyle name="常规 9 9 5 6 4 2 2 2 3" xfId="65535"/>
    <cellStyle name="常规 9 9 5 6 4 2 2 3" xfId="65535"/>
    <cellStyle name="常规 9 9 5 6 4 2 2 3 2" xfId="65535"/>
    <cellStyle name="常规 9 9 5 6 4 2 2 3 2 2" xfId="65535"/>
    <cellStyle name="常规 9 9 5 6 4 2 2 3 3" xfId="65535"/>
    <cellStyle name="常规 9 9 5 6 4 2 2 4" xfId="65535"/>
    <cellStyle name="常规 9 9 5 6 4 2 2 4 2" xfId="65535"/>
    <cellStyle name="常规 9 9 5 6 4 2 2 4 2 2" xfId="65535"/>
    <cellStyle name="常规 9 9 5 6 4 2 2 4 3" xfId="65535"/>
    <cellStyle name="常规 9 9 5 6 4 2 2 5" xfId="65535"/>
    <cellStyle name="常规 9 9 5 6 4 2 2 5 2" xfId="65535"/>
    <cellStyle name="常规 9 9 5 6 4 2 2 6" xfId="65535"/>
    <cellStyle name="常规 9 9 5 6 4 2 2 6 2" xfId="65535"/>
    <cellStyle name="常规 9 9 5 6 4 2 2 7" xfId="65535"/>
    <cellStyle name="常规 9 9 5 6 4 2 3" xfId="65535"/>
    <cellStyle name="常规 9 9 5 6 4 2 3 2" xfId="65535"/>
    <cellStyle name="常规 9 9 5 6 4 2 3 2 2" xfId="65535"/>
    <cellStyle name="常规 9 9 5 6 4 2 3 3" xfId="65535"/>
    <cellStyle name="常规 9 9 5 6 4 2 4" xfId="65535"/>
    <cellStyle name="常规 9 9 5 6 4 2 4 2" xfId="65535"/>
    <cellStyle name="常规 9 9 5 6 4 2 4 2 2" xfId="65535"/>
    <cellStyle name="常规 9 9 5 6 4 2 4 3" xfId="65535"/>
    <cellStyle name="常规 9 9 5 6 4 2 5" xfId="65535"/>
    <cellStyle name="常规 9 9 5 6 4 2 5 2" xfId="65535"/>
    <cellStyle name="常规 9 9 5 6 4 2 5 2 2" xfId="65535"/>
    <cellStyle name="常规 9 9 5 6 4 2 5 3" xfId="65535"/>
    <cellStyle name="常规 9 9 5 6 4 2 6" xfId="65535"/>
    <cellStyle name="常规 9 9 5 6 4 2 6 2" xfId="65535"/>
    <cellStyle name="常规 9 9 5 6 4 2 7" xfId="65535"/>
    <cellStyle name="常规 9 9 5 6 4 2 7 2" xfId="65535"/>
    <cellStyle name="常规 9 9 5 6 4 2 8" xfId="65535"/>
    <cellStyle name="常规 9 9 5 6 4 3" xfId="65535"/>
    <cellStyle name="常规 9 9 5 6 4 3 2" xfId="65535"/>
    <cellStyle name="常规 9 9 5 6 4 3 2 2" xfId="65535"/>
    <cellStyle name="常规 9 9 5 6 4 3 2 2 2" xfId="65535"/>
    <cellStyle name="常规 9 9 5 6 4 3 2 3" xfId="65535"/>
    <cellStyle name="常规 9 9 5 6 4 3 3" xfId="65535"/>
    <cellStyle name="常规 9 9 5 6 4 3 3 2" xfId="65535"/>
    <cellStyle name="常规 9 9 5 6 4 3 3 2 2" xfId="65535"/>
    <cellStyle name="常规 9 9 5 6 4 3 3 3" xfId="65535"/>
    <cellStyle name="常规 9 9 5 6 4 3 4" xfId="65535"/>
    <cellStyle name="常规 9 9 5 6 4 3 4 2" xfId="65535"/>
    <cellStyle name="常规 9 9 5 6 4 3 4 2 2" xfId="65535"/>
    <cellStyle name="常规 9 9 5 6 4 3 4 3" xfId="65535"/>
    <cellStyle name="常规 9 9 5 6 4 3 5" xfId="65535"/>
    <cellStyle name="常规 9 9 5 6 4 3 5 2" xfId="65535"/>
    <cellStyle name="常规 9 9 5 6 4 3 6" xfId="65535"/>
    <cellStyle name="常规 9 9 5 6 4 3 6 2" xfId="65535"/>
    <cellStyle name="常规 9 9 5 6 4 3 7" xfId="65535"/>
    <cellStyle name="常规 9 9 5 6 4 4" xfId="65535"/>
    <cellStyle name="常规 9 9 5 6 4 4 2" xfId="65535"/>
    <cellStyle name="常规 9 9 5 6 4 4 2 2" xfId="65535"/>
    <cellStyle name="常规 9 9 5 6 4 4 2 2 2" xfId="65535"/>
    <cellStyle name="常规 9 9 5 6 4 4 2 3" xfId="65535"/>
    <cellStyle name="常规 9 9 5 6 4 4 3" xfId="65535"/>
    <cellStyle name="常规 9 9 5 6 4 4 3 2" xfId="65535"/>
    <cellStyle name="常规 9 9 5 6 4 4 3 2 2" xfId="65535"/>
    <cellStyle name="常规 9 9 5 6 4 4 3 3" xfId="65535"/>
    <cellStyle name="常规 9 9 5 6 4 4 4" xfId="65535"/>
    <cellStyle name="常规 9 9 5 6 4 4 4 2" xfId="65535"/>
    <cellStyle name="常规 9 9 5 6 4 4 4 2 2" xfId="65535"/>
    <cellStyle name="常规 9 9 5 6 4 4 4 3" xfId="65535"/>
    <cellStyle name="常规 9 9 5 6 4 4 5" xfId="65535"/>
    <cellStyle name="常规 9 9 5 6 4 4 5 2" xfId="65535"/>
    <cellStyle name="常规 9 9 5 6 4 4 6" xfId="65535"/>
    <cellStyle name="常规 9 9 5 6 4 5" xfId="65535"/>
    <cellStyle name="常规 9 9 5 6 4 5 2" xfId="65535"/>
    <cellStyle name="常规 9 9 5 6 4 5 2 2" xfId="65535"/>
    <cellStyle name="常规 9 9 5 6 4 5 3" xfId="65535"/>
    <cellStyle name="常规 9 9 5 6 4 6" xfId="65535"/>
    <cellStyle name="常规 9 9 5 6 4 6 2" xfId="65535"/>
    <cellStyle name="常规 9 9 5 6 4 6 2 2" xfId="65535"/>
    <cellStyle name="常规 9 9 5 6 4 6 3" xfId="65535"/>
    <cellStyle name="常规 9 9 5 6 4 7" xfId="65535"/>
    <cellStyle name="常规 9 9 5 6 4 7 2" xfId="65535"/>
    <cellStyle name="常规 9 9 5 6 4 7 2 2" xfId="65535"/>
    <cellStyle name="常规 9 9 5 6 4 7 3" xfId="65535"/>
    <cellStyle name="常规 9 9 5 6 4 8" xfId="65535"/>
    <cellStyle name="常规 9 9 5 6 4 8 2" xfId="65535"/>
    <cellStyle name="常规 9 9 5 6 4 9" xfId="65535"/>
    <cellStyle name="常规 9 9 5 6 4 9 2" xfId="65535"/>
    <cellStyle name="常规 9 9 5 6 5" xfId="65535"/>
    <cellStyle name="常规 9 9 5 6 5 2" xfId="65535"/>
    <cellStyle name="常规 9 9 5 6 5 2 2" xfId="65535"/>
    <cellStyle name="常规 9 9 5 6 5 2 2 2" xfId="65535"/>
    <cellStyle name="常规 9 9 5 6 5 2 2 2 2" xfId="65535"/>
    <cellStyle name="常规 9 9 5 6 5 2 2 3" xfId="65535"/>
    <cellStyle name="常规 9 9 5 6 5 2 3" xfId="65535"/>
    <cellStyle name="常规 9 9 5 6 5 2 3 2" xfId="65535"/>
    <cellStyle name="常规 9 9 5 6 5 2 3 2 2" xfId="65535"/>
    <cellStyle name="常规 9 9 5 6 5 2 3 3" xfId="65535"/>
    <cellStyle name="常规 9 9 5 6 5 2 4" xfId="65535"/>
    <cellStyle name="常规 9 9 5 6 5 2 4 2" xfId="65535"/>
    <cellStyle name="常规 9 9 5 6 5 2 4 2 2" xfId="65535"/>
    <cellStyle name="常规 9 9 5 6 5 2 4 3" xfId="65535"/>
    <cellStyle name="常规 9 9 5 6 5 2 5" xfId="65535"/>
    <cellStyle name="常规 9 9 5 6 5 2 5 2" xfId="65535"/>
    <cellStyle name="常规 9 9 5 6 5 2 6" xfId="65535"/>
    <cellStyle name="常规 9 9 5 6 5 2 6 2" xfId="65535"/>
    <cellStyle name="常规 9 9 5 6 5 2 7" xfId="65535"/>
    <cellStyle name="常规 9 9 5 6 5 3" xfId="65535"/>
    <cellStyle name="常规 9 9 5 6 5 3 2" xfId="65535"/>
    <cellStyle name="常规 9 9 5 6 5 3 2 2" xfId="65535"/>
    <cellStyle name="常规 9 9 5 6 5 3 3" xfId="65535"/>
    <cellStyle name="常规 9 9 5 6 5 4" xfId="65535"/>
    <cellStyle name="常规 9 9 5 6 5 4 2" xfId="65535"/>
    <cellStyle name="常规 9 9 5 6 5 4 2 2" xfId="65535"/>
    <cellStyle name="常规 9 9 5 6 5 4 3" xfId="65535"/>
    <cellStyle name="常规 9 9 5 6 5 5" xfId="65535"/>
    <cellStyle name="常规 9 9 5 6 5 5 2" xfId="65535"/>
    <cellStyle name="常规 9 9 5 6 5 5 2 2" xfId="65535"/>
    <cellStyle name="常规 9 9 5 6 5 5 3" xfId="65535"/>
    <cellStyle name="常规 9 9 5 6 5 6" xfId="65535"/>
    <cellStyle name="常规 9 9 5 6 5 6 2" xfId="65535"/>
    <cellStyle name="常规 9 9 5 6 5 7" xfId="65535"/>
    <cellStyle name="常规 9 9 5 6 5 7 2" xfId="65535"/>
    <cellStyle name="常规 9 9 5 6 5 8" xfId="65535"/>
    <cellStyle name="常规 9 9 5 6 6" xfId="65535"/>
    <cellStyle name="常规 9 9 5 6 6 2" xfId="65535"/>
    <cellStyle name="常规 9 9 5 6 6 2 2" xfId="65535"/>
    <cellStyle name="常规 9 9 5 6 6 2 2 2" xfId="65535"/>
    <cellStyle name="常规 9 9 5 6 6 2 3" xfId="65535"/>
    <cellStyle name="常规 9 9 5 6 6 3" xfId="65535"/>
    <cellStyle name="常规 9 9 5 6 6 3 2" xfId="65535"/>
    <cellStyle name="常规 9 9 5 6 6 3 2 2" xfId="65535"/>
    <cellStyle name="常规 9 9 5 6 6 3 3" xfId="65535"/>
    <cellStyle name="常规 9 9 5 6 6 4" xfId="65535"/>
    <cellStyle name="常规 9 9 5 6 6 4 2" xfId="65535"/>
    <cellStyle name="常规 9 9 5 6 6 4 2 2" xfId="65535"/>
    <cellStyle name="常规 9 9 5 6 6 4 3" xfId="65535"/>
    <cellStyle name="常规 9 9 5 6 6 5" xfId="65535"/>
    <cellStyle name="常规 9 9 5 6 6 5 2" xfId="65535"/>
    <cellStyle name="常规 9 9 5 6 6 6" xfId="65535"/>
    <cellStyle name="常规 9 9 5 6 6 6 2" xfId="65535"/>
    <cellStyle name="常规 9 9 5 6 6 7" xfId="65535"/>
    <cellStyle name="常规 9 9 5 6 7" xfId="65535"/>
    <cellStyle name="常规 9 9 5 6 7 2" xfId="65535"/>
    <cellStyle name="常规 9 9 5 6 7 2 2" xfId="65535"/>
    <cellStyle name="常规 9 9 5 6 7 2 2 2" xfId="65535"/>
    <cellStyle name="常规 9 9 5 6 7 2 3" xfId="65535"/>
    <cellStyle name="常规 9 9 5 6 7 3" xfId="65535"/>
    <cellStyle name="常规 9 9 5 6 7 3 2" xfId="65535"/>
    <cellStyle name="常规 9 9 5 6 7 3 2 2" xfId="65535"/>
    <cellStyle name="常规 9 9 5 6 7 3 3" xfId="65535"/>
    <cellStyle name="常规 9 9 5 6 7 4" xfId="65535"/>
    <cellStyle name="常规 9 9 5 6 7 4 2" xfId="65535"/>
    <cellStyle name="常规 9 9 5 6 7 4 2 2" xfId="65535"/>
    <cellStyle name="常规 9 9 5 6 7 4 3" xfId="65535"/>
    <cellStyle name="常规 9 9 5 6 7 5" xfId="65535"/>
    <cellStyle name="常规 9 9 5 6 7 5 2" xfId="65535"/>
    <cellStyle name="常规 9 9 5 6 7 6" xfId="65535"/>
    <cellStyle name="常规 9 9 5 6 8" xfId="65535"/>
    <cellStyle name="常规 9 9 5 6 8 2" xfId="65535"/>
    <cellStyle name="常规 9 9 5 6 8 2 2" xfId="65535"/>
    <cellStyle name="常规 9 9 5 6 8 3" xfId="65535"/>
    <cellStyle name="常规 9 9 5 6 9" xfId="65535"/>
    <cellStyle name="常规 9 9 5 6 9 2" xfId="65535"/>
    <cellStyle name="常规 9 9 5 6 9 2 2" xfId="65535"/>
    <cellStyle name="常规 9 9 5 6 9 3" xfId="65535"/>
    <cellStyle name="常规 9 9 5 7" xfId="65535"/>
    <cellStyle name="常规 9 9 5 7 10" xfId="65535"/>
    <cellStyle name="常规 9 9 5 7 10 2" xfId="65535"/>
    <cellStyle name="常规 9 9 5 7 11" xfId="65535"/>
    <cellStyle name="常规 9 9 5 7 2" xfId="65535"/>
    <cellStyle name="常规 9 9 5 7 2 10" xfId="65535"/>
    <cellStyle name="常规 9 9 5 7 2 2" xfId="65535"/>
    <cellStyle name="常规 9 9 5 7 2 2 2" xfId="65535"/>
    <cellStyle name="常规 9 9 5 7 2 2 2 2" xfId="65535"/>
    <cellStyle name="常规 9 9 5 7 2 2 2 2 2" xfId="65535"/>
    <cellStyle name="常规 9 9 5 7 2 2 2 2 2 2" xfId="65535"/>
    <cellStyle name="常规 9 9 5 7 2 2 2 2 3" xfId="65535"/>
    <cellStyle name="常规 9 9 5 7 2 2 2 3" xfId="65535"/>
    <cellStyle name="常规 9 9 5 7 2 2 2 3 2" xfId="65535"/>
    <cellStyle name="常规 9 9 5 7 2 2 2 3 2 2" xfId="65535"/>
    <cellStyle name="常规 9 9 5 7 2 2 2 3 3" xfId="65535"/>
    <cellStyle name="常规 9 9 5 7 2 2 2 4" xfId="65535"/>
    <cellStyle name="常规 9 9 5 7 2 2 2 4 2" xfId="65535"/>
    <cellStyle name="常规 9 9 5 7 2 2 2 4 2 2" xfId="65535"/>
    <cellStyle name="常规 9 9 5 7 2 2 2 4 3" xfId="65535"/>
    <cellStyle name="常规 9 9 5 7 2 2 2 5" xfId="65535"/>
    <cellStyle name="常规 9 9 5 7 2 2 2 5 2" xfId="65535"/>
    <cellStyle name="常规 9 9 5 7 2 2 2 6" xfId="65535"/>
    <cellStyle name="常规 9 9 5 7 2 2 2 6 2" xfId="65535"/>
    <cellStyle name="常规 9 9 5 7 2 2 2 7" xfId="65535"/>
    <cellStyle name="常规 9 9 5 7 2 2 3" xfId="65535"/>
    <cellStyle name="常规 9 9 5 7 2 2 3 2" xfId="65535"/>
    <cellStyle name="常规 9 9 5 7 2 2 3 2 2" xfId="65535"/>
    <cellStyle name="常规 9 9 5 7 2 2 3 3" xfId="65535"/>
    <cellStyle name="常规 9 9 5 7 2 2 4" xfId="65535"/>
    <cellStyle name="常规 9 9 5 7 2 2 4 2" xfId="65535"/>
    <cellStyle name="常规 9 9 5 7 2 2 4 2 2" xfId="65535"/>
    <cellStyle name="常规 9 9 5 7 2 2 4 3" xfId="65535"/>
    <cellStyle name="常规 9 9 5 7 2 2 5" xfId="65535"/>
    <cellStyle name="常规 9 9 5 7 2 2 5 2" xfId="65535"/>
    <cellStyle name="常规 9 9 5 7 2 2 5 2 2" xfId="65535"/>
    <cellStyle name="常规 9 9 5 7 2 2 5 3" xfId="65535"/>
    <cellStyle name="常规 9 9 5 7 2 2 6" xfId="65535"/>
    <cellStyle name="常规 9 9 5 7 2 2 6 2" xfId="65535"/>
    <cellStyle name="常规 9 9 5 7 2 2 7" xfId="65535"/>
    <cellStyle name="常规 9 9 5 7 2 2 7 2" xfId="65535"/>
    <cellStyle name="常规 9 9 5 7 2 2 8" xfId="65535"/>
    <cellStyle name="常规 9 9 5 7 2 3" xfId="65535"/>
    <cellStyle name="常规 9 9 5 7 2 3 2" xfId="65535"/>
    <cellStyle name="常规 9 9 5 7 2 3 2 2" xfId="65535"/>
    <cellStyle name="常规 9 9 5 7 2 3 2 2 2" xfId="65535"/>
    <cellStyle name="常规 9 9 5 7 2 3 2 3" xfId="65535"/>
    <cellStyle name="常规 9 9 5 7 2 3 3" xfId="65535"/>
    <cellStyle name="常规 9 9 5 7 2 3 3 2" xfId="65535"/>
    <cellStyle name="常规 9 9 5 7 2 3 3 2 2" xfId="65535"/>
    <cellStyle name="常规 9 9 5 7 2 3 3 3" xfId="65535"/>
    <cellStyle name="常规 9 9 5 7 2 3 4" xfId="65535"/>
    <cellStyle name="常规 9 9 5 7 2 3 4 2" xfId="65535"/>
    <cellStyle name="常规 9 9 5 7 2 3 4 2 2" xfId="65535"/>
    <cellStyle name="常规 9 9 5 7 2 3 4 3" xfId="65535"/>
    <cellStyle name="常规 9 9 5 7 2 3 5" xfId="65535"/>
    <cellStyle name="常规 9 9 5 7 2 3 5 2" xfId="65535"/>
    <cellStyle name="常规 9 9 5 7 2 3 6" xfId="65535"/>
    <cellStyle name="常规 9 9 5 7 2 3 6 2" xfId="65535"/>
    <cellStyle name="常规 9 9 5 7 2 3 7" xfId="65535"/>
    <cellStyle name="常规 9 9 5 7 2 4" xfId="65535"/>
    <cellStyle name="常规 9 9 5 7 2 4 2" xfId="65535"/>
    <cellStyle name="常规 9 9 5 7 2 4 2 2" xfId="65535"/>
    <cellStyle name="常规 9 9 5 7 2 4 2 2 2" xfId="65535"/>
    <cellStyle name="常规 9 9 5 7 2 4 2 3" xfId="65535"/>
    <cellStyle name="常规 9 9 5 7 2 4 3" xfId="65535"/>
    <cellStyle name="常规 9 9 5 7 2 4 3 2" xfId="65535"/>
    <cellStyle name="常规 9 9 5 7 2 4 3 2 2" xfId="65535"/>
    <cellStyle name="常规 9 9 5 7 2 4 3 3" xfId="65535"/>
    <cellStyle name="常规 9 9 5 7 2 4 4" xfId="65535"/>
    <cellStyle name="常规 9 9 5 7 2 4 4 2" xfId="65535"/>
    <cellStyle name="常规 9 9 5 7 2 4 4 2 2" xfId="65535"/>
    <cellStyle name="常规 9 9 5 7 2 4 4 3" xfId="65535"/>
    <cellStyle name="常规 9 9 5 7 2 4 5" xfId="65535"/>
    <cellStyle name="常规 9 9 5 7 2 4 5 2" xfId="65535"/>
    <cellStyle name="常规 9 9 5 7 2 4 6" xfId="65535"/>
    <cellStyle name="常规 9 9 5 7 2 5" xfId="65535"/>
    <cellStyle name="常规 9 9 5 7 2 5 2" xfId="65535"/>
    <cellStyle name="常规 9 9 5 7 2 5 2 2" xfId="65535"/>
    <cellStyle name="常规 9 9 5 7 2 5 3" xfId="65535"/>
    <cellStyle name="常规 9 9 5 7 2 6" xfId="65535"/>
    <cellStyle name="常规 9 9 5 7 2 6 2" xfId="65535"/>
    <cellStyle name="常规 9 9 5 7 2 6 2 2" xfId="65535"/>
    <cellStyle name="常规 9 9 5 7 2 6 3" xfId="65535"/>
    <cellStyle name="常规 9 9 5 7 2 7" xfId="65535"/>
    <cellStyle name="常规 9 9 5 7 2 7 2" xfId="65535"/>
    <cellStyle name="常规 9 9 5 7 2 7 2 2" xfId="65535"/>
    <cellStyle name="常规 9 9 5 7 2 7 3" xfId="65535"/>
    <cellStyle name="常规 9 9 5 7 2 8" xfId="65535"/>
    <cellStyle name="常规 9 9 5 7 2 8 2" xfId="65535"/>
    <cellStyle name="常规 9 9 5 7 2 9" xfId="65535"/>
    <cellStyle name="常规 9 9 5 7 2 9 2" xfId="65535"/>
    <cellStyle name="常规 9 9 5 7 3" xfId="65535"/>
    <cellStyle name="常规 9 9 5 7 3 2" xfId="65535"/>
    <cellStyle name="常规 9 9 5 7 3 2 2" xfId="65535"/>
    <cellStyle name="常规 9 9 5 7 3 2 2 2" xfId="65535"/>
    <cellStyle name="常规 9 9 5 7 3 2 2 2 2" xfId="65535"/>
    <cellStyle name="常规 9 9 5 7 3 2 2 3" xfId="65535"/>
    <cellStyle name="常规 9 9 5 7 3 2 3" xfId="65535"/>
    <cellStyle name="常规 9 9 5 7 3 2 3 2" xfId="65535"/>
    <cellStyle name="常规 9 9 5 7 3 2 3 2 2" xfId="65535"/>
    <cellStyle name="常规 9 9 5 7 3 2 3 3" xfId="65535"/>
    <cellStyle name="常规 9 9 5 7 3 2 4" xfId="65535"/>
    <cellStyle name="常规 9 9 5 7 3 2 4 2" xfId="65535"/>
    <cellStyle name="常规 9 9 5 7 3 2 4 2 2" xfId="65535"/>
    <cellStyle name="常规 9 9 5 7 3 2 4 3" xfId="65535"/>
    <cellStyle name="常规 9 9 5 7 3 2 5" xfId="65535"/>
    <cellStyle name="常规 9 9 5 7 3 2 5 2" xfId="65535"/>
    <cellStyle name="常规 9 9 5 7 3 2 6" xfId="65535"/>
    <cellStyle name="常规 9 9 5 7 3 2 6 2" xfId="65535"/>
    <cellStyle name="常规 9 9 5 7 3 2 7" xfId="65535"/>
    <cellStyle name="常规 9 9 5 7 3 3" xfId="65535"/>
    <cellStyle name="常规 9 9 5 7 3 3 2" xfId="65535"/>
    <cellStyle name="常规 9 9 5 7 3 3 2 2" xfId="65535"/>
    <cellStyle name="常规 9 9 5 7 3 3 3" xfId="65535"/>
    <cellStyle name="常规 9 9 5 7 3 4" xfId="65535"/>
    <cellStyle name="常规 9 9 5 7 3 4 2" xfId="65535"/>
    <cellStyle name="常规 9 9 5 7 3 4 2 2" xfId="65535"/>
    <cellStyle name="常规 9 9 5 7 3 4 3" xfId="65535"/>
    <cellStyle name="常规 9 9 5 7 3 5" xfId="65535"/>
    <cellStyle name="常规 9 9 5 7 3 5 2" xfId="65535"/>
    <cellStyle name="常规 9 9 5 7 3 5 2 2" xfId="65535"/>
    <cellStyle name="常规 9 9 5 7 3 5 3" xfId="65535"/>
    <cellStyle name="常规 9 9 5 7 3 6" xfId="65535"/>
    <cellStyle name="常规 9 9 5 7 3 6 2" xfId="65535"/>
    <cellStyle name="常规 9 9 5 7 3 7" xfId="65535"/>
    <cellStyle name="常规 9 9 5 7 3 7 2" xfId="65535"/>
    <cellStyle name="常规 9 9 5 7 3 8" xfId="65535"/>
    <cellStyle name="常规 9 9 5 7 4" xfId="65535"/>
    <cellStyle name="常规 9 9 5 7 4 2" xfId="65535"/>
    <cellStyle name="常规 9 9 5 7 4 2 2" xfId="65535"/>
    <cellStyle name="常规 9 9 5 7 4 2 2 2" xfId="65535"/>
    <cellStyle name="常规 9 9 5 7 4 2 3" xfId="65535"/>
    <cellStyle name="常规 9 9 5 7 4 3" xfId="65535"/>
    <cellStyle name="常规 9 9 5 7 4 3 2" xfId="65535"/>
    <cellStyle name="常规 9 9 5 7 4 3 2 2" xfId="65535"/>
    <cellStyle name="常规 9 9 5 7 4 3 3" xfId="65535"/>
    <cellStyle name="常规 9 9 5 7 4 4" xfId="65535"/>
    <cellStyle name="常规 9 9 5 7 4 4 2" xfId="65535"/>
    <cellStyle name="常规 9 9 5 7 4 4 2 2" xfId="65535"/>
    <cellStyle name="常规 9 9 5 7 4 4 3" xfId="65535"/>
    <cellStyle name="常规 9 9 5 7 4 5" xfId="65535"/>
    <cellStyle name="常规 9 9 5 7 4 5 2" xfId="65535"/>
    <cellStyle name="常规 9 9 5 7 4 6" xfId="65535"/>
    <cellStyle name="常规 9 9 5 7 4 6 2" xfId="65535"/>
    <cellStyle name="常规 9 9 5 7 4 7" xfId="65535"/>
    <cellStyle name="常规 9 9 5 7 5" xfId="65535"/>
    <cellStyle name="常规 9 9 5 7 5 2" xfId="65535"/>
    <cellStyle name="常规 9 9 5 7 5 2 2" xfId="65535"/>
    <cellStyle name="常规 9 9 5 7 5 2 2 2" xfId="65535"/>
    <cellStyle name="常规 9 9 5 7 5 2 3" xfId="65535"/>
    <cellStyle name="常规 9 9 5 7 5 3" xfId="65535"/>
    <cellStyle name="常规 9 9 5 7 5 3 2" xfId="65535"/>
    <cellStyle name="常规 9 9 5 7 5 3 2 2" xfId="65535"/>
    <cellStyle name="常规 9 9 5 7 5 3 3" xfId="65535"/>
    <cellStyle name="常规 9 9 5 7 5 4" xfId="65535"/>
    <cellStyle name="常规 9 9 5 7 5 4 2" xfId="65535"/>
    <cellStyle name="常规 9 9 5 7 5 4 2 2" xfId="65535"/>
    <cellStyle name="常规 9 9 5 7 5 4 3" xfId="65535"/>
    <cellStyle name="常规 9 9 5 7 5 5" xfId="65535"/>
    <cellStyle name="常规 9 9 5 7 5 5 2" xfId="65535"/>
    <cellStyle name="常规 9 9 5 7 5 6" xfId="65535"/>
    <cellStyle name="常规 9 9 5 7 6" xfId="65535"/>
    <cellStyle name="常规 9 9 5 7 6 2" xfId="65535"/>
    <cellStyle name="常规 9 9 5 7 6 2 2" xfId="65535"/>
    <cellStyle name="常规 9 9 5 7 6 3" xfId="65535"/>
    <cellStyle name="常规 9 9 5 7 7" xfId="65535"/>
    <cellStyle name="常规 9 9 5 7 7 2" xfId="65535"/>
    <cellStyle name="常规 9 9 5 7 7 2 2" xfId="65535"/>
    <cellStyle name="常规 9 9 5 7 7 3" xfId="65535"/>
    <cellStyle name="常规 9 9 5 7 8" xfId="65535"/>
    <cellStyle name="常规 9 9 5 7 8 2" xfId="65535"/>
    <cellStyle name="常规 9 9 5 7 8 2 2" xfId="65535"/>
    <cellStyle name="常规 9 9 5 7 8 3" xfId="65535"/>
    <cellStyle name="常规 9 9 5 7 9" xfId="65535"/>
    <cellStyle name="常规 9 9 5 7 9 2" xfId="65535"/>
    <cellStyle name="常规 9 9 5 8" xfId="65535"/>
    <cellStyle name="常规 9 9 5 8 10" xfId="65535"/>
    <cellStyle name="常规 9 9 5 8 10 2" xfId="65535"/>
    <cellStyle name="常规 9 9 5 8 11" xfId="65535"/>
    <cellStyle name="常规 9 9 5 8 2" xfId="65535"/>
    <cellStyle name="常规 9 9 5 8 2 10" xfId="65535"/>
    <cellStyle name="常规 9 9 5 8 2 2" xfId="65535"/>
    <cellStyle name="常规 9 9 5 8 2 2 2" xfId="65535"/>
    <cellStyle name="常规 9 9 5 8 2 2 2 2" xfId="65535"/>
    <cellStyle name="常规 9 9 5 8 2 2 2 2 2" xfId="65535"/>
    <cellStyle name="常规 9 9 5 8 2 2 2 2 2 2" xfId="65535"/>
    <cellStyle name="常规 9 9 5 8 2 2 2 2 3" xfId="65535"/>
    <cellStyle name="常规 9 9 5 8 2 2 2 3" xfId="65535"/>
    <cellStyle name="常规 9 9 5 8 2 2 2 3 2" xfId="65535"/>
    <cellStyle name="常规 9 9 5 8 2 2 2 3 2 2" xfId="65535"/>
    <cellStyle name="常规 9 9 5 8 2 2 2 3 3" xfId="65535"/>
    <cellStyle name="常规 9 9 5 8 2 2 2 4" xfId="65535"/>
    <cellStyle name="常规 9 9 5 8 2 2 2 4 2" xfId="65535"/>
    <cellStyle name="常规 9 9 5 8 2 2 2 4 2 2" xfId="65535"/>
    <cellStyle name="常规 9 9 5 8 2 2 2 4 3" xfId="65535"/>
    <cellStyle name="常规 9 9 5 8 2 2 2 5" xfId="65535"/>
    <cellStyle name="常规 9 9 5 8 2 2 2 5 2" xfId="65535"/>
    <cellStyle name="常规 9 9 5 8 2 2 2 6" xfId="65535"/>
    <cellStyle name="常规 9 9 5 8 2 2 2 6 2" xfId="65535"/>
    <cellStyle name="常规 9 9 5 8 2 2 2 7" xfId="65535"/>
    <cellStyle name="常规 9 9 5 8 2 2 3" xfId="65535"/>
    <cellStyle name="常规 9 9 5 8 2 2 3 2" xfId="65535"/>
    <cellStyle name="常规 9 9 5 8 2 2 3 2 2" xfId="65535"/>
    <cellStyle name="常规 9 9 5 8 2 2 3 3" xfId="65535"/>
    <cellStyle name="常规 9 9 5 8 2 2 4" xfId="65535"/>
    <cellStyle name="常规 9 9 5 8 2 2 4 2" xfId="65535"/>
    <cellStyle name="常规 9 9 5 8 2 2 4 2 2" xfId="65535"/>
    <cellStyle name="常规 9 9 5 8 2 2 4 3" xfId="65535"/>
    <cellStyle name="常规 9 9 5 8 2 2 5" xfId="65535"/>
    <cellStyle name="常规 9 9 5 8 2 2 5 2" xfId="65535"/>
    <cellStyle name="常规 9 9 5 8 2 2 5 2 2" xfId="65535"/>
    <cellStyle name="常规 9 9 5 8 2 2 5 3" xfId="65535"/>
    <cellStyle name="常规 9 9 5 8 2 2 6" xfId="65535"/>
    <cellStyle name="常规 9 9 5 8 2 2 6 2" xfId="65535"/>
    <cellStyle name="常规 9 9 5 8 2 2 7" xfId="65535"/>
    <cellStyle name="常规 9 9 5 8 2 2 7 2" xfId="65535"/>
    <cellStyle name="常规 9 9 5 8 2 2 8" xfId="65535"/>
    <cellStyle name="常规 9 9 5 8 2 3" xfId="65535"/>
    <cellStyle name="常规 9 9 5 8 2 3 2" xfId="65535"/>
    <cellStyle name="常规 9 9 5 8 2 3 2 2" xfId="65535"/>
    <cellStyle name="常规 9 9 5 8 2 3 2 2 2" xfId="65535"/>
    <cellStyle name="常规 9 9 5 8 2 3 2 3" xfId="65535"/>
    <cellStyle name="常规 9 9 5 8 2 3 3" xfId="65535"/>
    <cellStyle name="常规 9 9 5 8 2 3 3 2" xfId="65535"/>
    <cellStyle name="常规 9 9 5 8 2 3 3 2 2" xfId="65535"/>
    <cellStyle name="常规 9 9 5 8 2 3 3 3" xfId="65535"/>
    <cellStyle name="常规 9 9 5 8 2 3 4" xfId="65535"/>
    <cellStyle name="常规 9 9 5 8 2 3 4 2" xfId="65535"/>
    <cellStyle name="常规 9 9 5 8 2 3 4 2 2" xfId="65535"/>
    <cellStyle name="常规 9 9 5 8 2 3 4 3" xfId="65535"/>
    <cellStyle name="常规 9 9 5 8 2 3 5" xfId="65535"/>
    <cellStyle name="常规 9 9 5 8 2 3 5 2" xfId="65535"/>
    <cellStyle name="常规 9 9 5 8 2 3 6" xfId="65535"/>
    <cellStyle name="常规 9 9 5 8 2 3 6 2" xfId="65535"/>
    <cellStyle name="常规 9 9 5 8 2 3 7" xfId="65535"/>
    <cellStyle name="常规 9 9 5 8 2 4" xfId="65535"/>
    <cellStyle name="常规 9 9 5 8 2 4 2" xfId="65535"/>
    <cellStyle name="常规 9 9 5 8 2 4 2 2" xfId="65535"/>
    <cellStyle name="常规 9 9 5 8 2 4 2 2 2" xfId="65535"/>
    <cellStyle name="常规 9 9 5 8 2 4 2 3" xfId="65535"/>
    <cellStyle name="常规 9 9 5 8 2 4 3" xfId="65535"/>
    <cellStyle name="常规 9 9 5 8 2 4 3 2" xfId="65535"/>
    <cellStyle name="常规 9 9 5 8 2 4 3 2 2" xfId="65535"/>
    <cellStyle name="常规 9 9 5 8 2 4 3 3" xfId="65535"/>
    <cellStyle name="常规 9 9 5 8 2 4 4" xfId="65535"/>
    <cellStyle name="常规 9 9 5 8 2 4 4 2" xfId="65535"/>
    <cellStyle name="常规 9 9 5 8 2 4 4 2 2" xfId="65535"/>
    <cellStyle name="常规 9 9 5 8 2 4 4 3" xfId="65535"/>
    <cellStyle name="常规 9 9 5 8 2 4 5" xfId="65535"/>
    <cellStyle name="常规 9 9 5 8 2 4 5 2" xfId="65535"/>
    <cellStyle name="常规 9 9 5 8 2 4 6" xfId="65535"/>
    <cellStyle name="常规 9 9 5 8 2 5" xfId="65535"/>
    <cellStyle name="常规 9 9 5 8 2 5 2" xfId="65535"/>
    <cellStyle name="常规 9 9 5 8 2 5 2 2" xfId="65535"/>
    <cellStyle name="常规 9 9 5 8 2 5 3" xfId="65535"/>
    <cellStyle name="常规 9 9 5 8 2 6" xfId="65535"/>
    <cellStyle name="常规 9 9 5 8 2 6 2" xfId="65535"/>
    <cellStyle name="常规 9 9 5 8 2 6 2 2" xfId="65535"/>
    <cellStyle name="常规 9 9 5 8 2 6 3" xfId="65535"/>
    <cellStyle name="常规 9 9 5 8 2 7" xfId="65535"/>
    <cellStyle name="常规 9 9 5 8 2 7 2" xfId="65535"/>
    <cellStyle name="常规 9 9 5 8 2 7 2 2" xfId="65535"/>
    <cellStyle name="常规 9 9 5 8 2 7 3" xfId="65535"/>
    <cellStyle name="常规 9 9 5 8 2 8" xfId="65535"/>
    <cellStyle name="常规 9 9 5 8 2 8 2" xfId="65535"/>
    <cellStyle name="常规 9 9 5 8 2 9" xfId="65535"/>
    <cellStyle name="常规 9 9 5 8 2 9 2" xfId="65535"/>
    <cellStyle name="常规 9 9 5 8 3" xfId="65535"/>
    <cellStyle name="常规 9 9 5 8 3 2" xfId="65535"/>
    <cellStyle name="常规 9 9 5 8 3 2 2" xfId="65535"/>
    <cellStyle name="常规 9 9 5 8 3 2 2 2" xfId="65535"/>
    <cellStyle name="常规 9 9 5 8 3 2 2 2 2" xfId="65535"/>
    <cellStyle name="常规 9 9 5 8 3 2 2 3" xfId="65535"/>
    <cellStyle name="常规 9 9 5 8 3 2 3" xfId="65535"/>
    <cellStyle name="常规 9 9 5 8 3 2 3 2" xfId="65535"/>
    <cellStyle name="常规 9 9 5 8 3 2 3 2 2" xfId="65535"/>
    <cellStyle name="常规 9 9 5 8 3 2 3 3" xfId="65535"/>
    <cellStyle name="常规 9 9 5 8 3 2 4" xfId="65535"/>
    <cellStyle name="常规 9 9 5 8 3 2 4 2" xfId="65535"/>
    <cellStyle name="常规 9 9 5 8 3 2 4 2 2" xfId="65535"/>
    <cellStyle name="常规 9 9 5 8 3 2 4 3" xfId="65535"/>
    <cellStyle name="常规 9 9 5 8 3 2 5" xfId="65535"/>
    <cellStyle name="常规 9 9 5 8 3 2 5 2" xfId="65535"/>
    <cellStyle name="常规 9 9 5 8 3 2 6" xfId="65535"/>
    <cellStyle name="常规 9 9 5 8 3 2 6 2" xfId="65535"/>
    <cellStyle name="常规 9 9 5 8 3 2 7" xfId="65535"/>
    <cellStyle name="常规 9 9 5 8 3 3" xfId="65535"/>
    <cellStyle name="常规 9 9 5 8 3 3 2" xfId="65535"/>
    <cellStyle name="常规 9 9 5 8 3 3 2 2" xfId="65535"/>
    <cellStyle name="常规 9 9 5 8 3 3 3" xfId="65535"/>
    <cellStyle name="常规 9 9 5 8 3 4" xfId="65535"/>
    <cellStyle name="常规 9 9 5 8 3 4 2" xfId="65535"/>
    <cellStyle name="常规 9 9 5 8 3 4 2 2" xfId="65535"/>
    <cellStyle name="常规 9 9 5 8 3 4 3" xfId="65535"/>
    <cellStyle name="常规 9 9 5 8 3 5" xfId="65535"/>
    <cellStyle name="常规 9 9 5 8 3 5 2" xfId="65535"/>
    <cellStyle name="常规 9 9 5 8 3 5 2 2" xfId="65535"/>
    <cellStyle name="常规 9 9 5 8 3 5 3" xfId="65535"/>
    <cellStyle name="常规 9 9 5 8 3 6" xfId="65535"/>
    <cellStyle name="常规 9 9 5 8 3 6 2" xfId="65535"/>
    <cellStyle name="常规 9 9 5 8 3 7" xfId="65535"/>
    <cellStyle name="常规 9 9 5 8 3 7 2" xfId="65535"/>
    <cellStyle name="常规 9 9 5 8 3 8" xfId="65535"/>
    <cellStyle name="常规 9 9 5 8 4" xfId="65535"/>
    <cellStyle name="常规 9 9 5 8 4 2" xfId="65535"/>
    <cellStyle name="常规 9 9 5 8 4 2 2" xfId="65535"/>
    <cellStyle name="常规 9 9 5 8 4 2 2 2" xfId="65535"/>
    <cellStyle name="常规 9 9 5 8 4 2 3" xfId="65535"/>
    <cellStyle name="常规 9 9 5 8 4 3" xfId="65535"/>
    <cellStyle name="常规 9 9 5 8 4 3 2" xfId="65535"/>
    <cellStyle name="常规 9 9 5 8 4 3 2 2" xfId="65535"/>
    <cellStyle name="常规 9 9 5 8 4 3 3" xfId="65535"/>
    <cellStyle name="常规 9 9 5 8 4 4" xfId="65535"/>
    <cellStyle name="常规 9 9 5 8 4 4 2" xfId="65535"/>
    <cellStyle name="常规 9 9 5 8 4 4 2 2" xfId="65535"/>
    <cellStyle name="常规 9 9 5 8 4 4 3" xfId="65535"/>
    <cellStyle name="常规 9 9 5 8 4 5" xfId="65535"/>
    <cellStyle name="常规 9 9 5 8 4 5 2" xfId="65535"/>
    <cellStyle name="常规 9 9 5 8 4 6" xfId="65535"/>
    <cellStyle name="常规 9 9 5 8 4 6 2" xfId="65535"/>
    <cellStyle name="常规 9 9 5 8 4 7" xfId="65535"/>
    <cellStyle name="常规 9 9 5 8 5" xfId="65535"/>
    <cellStyle name="常规 9 9 5 8 5 2" xfId="65535"/>
    <cellStyle name="常规 9 9 5 8 5 2 2" xfId="65535"/>
    <cellStyle name="常规 9 9 5 8 5 2 2 2" xfId="65535"/>
    <cellStyle name="常规 9 9 5 8 5 2 3" xfId="65535"/>
    <cellStyle name="常规 9 9 5 8 5 3" xfId="65535"/>
    <cellStyle name="常规 9 9 5 8 5 3 2" xfId="65535"/>
    <cellStyle name="常规 9 9 5 8 5 3 2 2" xfId="65535"/>
    <cellStyle name="常规 9 9 5 8 5 3 3" xfId="65535"/>
    <cellStyle name="常规 9 9 5 8 5 4" xfId="65535"/>
    <cellStyle name="常规 9 9 5 8 5 4 2" xfId="65535"/>
    <cellStyle name="常规 9 9 5 8 5 4 2 2" xfId="65535"/>
    <cellStyle name="常规 9 9 5 8 5 4 3" xfId="65535"/>
    <cellStyle name="常规 9 9 5 8 5 5" xfId="65535"/>
    <cellStyle name="常规 9 9 5 8 5 5 2" xfId="65535"/>
    <cellStyle name="常规 9 9 5 8 5 6" xfId="65535"/>
    <cellStyle name="常规 9 9 5 8 6" xfId="65535"/>
    <cellStyle name="常规 9 9 5 8 6 2" xfId="65535"/>
    <cellStyle name="常规 9 9 5 8 6 2 2" xfId="65535"/>
    <cellStyle name="常规 9 9 5 8 6 3" xfId="65535"/>
    <cellStyle name="常规 9 9 5 8 7" xfId="65535"/>
    <cellStyle name="常规 9 9 5 8 7 2" xfId="65535"/>
    <cellStyle name="常规 9 9 5 8 7 2 2" xfId="65535"/>
    <cellStyle name="常规 9 9 5 8 7 3" xfId="65535"/>
    <cellStyle name="常规 9 9 5 8 8" xfId="65535"/>
    <cellStyle name="常规 9 9 5 8 8 2" xfId="65535"/>
    <cellStyle name="常规 9 9 5 8 8 2 2" xfId="65535"/>
    <cellStyle name="常规 9 9 5 8 8 3" xfId="65535"/>
    <cellStyle name="常规 9 9 5 8 9" xfId="65535"/>
    <cellStyle name="常规 9 9 5 8 9 2" xfId="65535"/>
    <cellStyle name="常规 9 9 5 9" xfId="65535"/>
    <cellStyle name="常规 9 9 5 9 10" xfId="65535"/>
    <cellStyle name="常规 9 9 5 9 2" xfId="65535"/>
    <cellStyle name="常规 9 9 5 9 2 2" xfId="65535"/>
    <cellStyle name="常规 9 9 5 9 2 2 2" xfId="65535"/>
    <cellStyle name="常规 9 9 5 9 2 2 2 2" xfId="65535"/>
    <cellStyle name="常规 9 9 5 9 2 2 2 2 2" xfId="65535"/>
    <cellStyle name="常规 9 9 5 9 2 2 2 3" xfId="65535"/>
    <cellStyle name="常规 9 9 5 9 2 2 3" xfId="65535"/>
    <cellStyle name="常规 9 9 5 9 2 2 3 2" xfId="65535"/>
    <cellStyle name="常规 9 9 5 9 2 2 3 2 2" xfId="65535"/>
    <cellStyle name="常规 9 9 5 9 2 2 3 3" xfId="65535"/>
    <cellStyle name="常规 9 9 5 9 2 2 4" xfId="65535"/>
    <cellStyle name="常规 9 9 5 9 2 2 4 2" xfId="65535"/>
    <cellStyle name="常规 9 9 5 9 2 2 4 2 2" xfId="65535"/>
    <cellStyle name="常规 9 9 5 9 2 2 4 3" xfId="65535"/>
    <cellStyle name="常规 9 9 5 9 2 2 5" xfId="65535"/>
    <cellStyle name="常规 9 9 5 9 2 2 5 2" xfId="65535"/>
    <cellStyle name="常规 9 9 5 9 2 2 6" xfId="65535"/>
    <cellStyle name="常规 9 9 5 9 2 2 6 2" xfId="65535"/>
    <cellStyle name="常规 9 9 5 9 2 2 7" xfId="65535"/>
    <cellStyle name="常规 9 9 5 9 2 3" xfId="65535"/>
    <cellStyle name="常规 9 9 5 9 2 3 2" xfId="65535"/>
    <cellStyle name="常规 9 9 5 9 2 3 2 2" xfId="65535"/>
    <cellStyle name="常规 9 9 5 9 2 3 3" xfId="65535"/>
    <cellStyle name="常规 9 9 5 9 2 4" xfId="65535"/>
    <cellStyle name="常规 9 9 5 9 2 4 2" xfId="65535"/>
    <cellStyle name="常规 9 9 5 9 2 4 2 2" xfId="65535"/>
    <cellStyle name="常规 9 9 5 9 2 4 3" xfId="65535"/>
    <cellStyle name="常规 9 9 5 9 2 5" xfId="65535"/>
    <cellStyle name="常规 9 9 5 9 2 5 2" xfId="65535"/>
    <cellStyle name="常规 9 9 5 9 2 5 2 2" xfId="65535"/>
    <cellStyle name="常规 9 9 5 9 2 5 3" xfId="65535"/>
    <cellStyle name="常规 9 9 5 9 2 6" xfId="65535"/>
    <cellStyle name="常规 9 9 5 9 2 6 2" xfId="65535"/>
    <cellStyle name="常规 9 9 5 9 2 7" xfId="65535"/>
    <cellStyle name="常规 9 9 5 9 2 7 2" xfId="65535"/>
    <cellStyle name="常规 9 9 5 9 2 8" xfId="65535"/>
    <cellStyle name="常规 9 9 5 9 3" xfId="65535"/>
    <cellStyle name="常规 9 9 5 9 3 2" xfId="65535"/>
    <cellStyle name="常规 9 9 5 9 3 2 2" xfId="65535"/>
    <cellStyle name="常规 9 9 5 9 3 2 2 2" xfId="65535"/>
    <cellStyle name="常规 9 9 5 9 3 2 3" xfId="65535"/>
    <cellStyle name="常规 9 9 5 9 3 3" xfId="65535"/>
    <cellStyle name="常规 9 9 5 9 3 3 2" xfId="65535"/>
    <cellStyle name="常规 9 9 5 9 3 3 2 2" xfId="65535"/>
    <cellStyle name="常规 9 9 5 9 3 3 3" xfId="65535"/>
    <cellStyle name="常规 9 9 5 9 3 4" xfId="65535"/>
    <cellStyle name="常规 9 9 5 9 3 4 2" xfId="65535"/>
    <cellStyle name="常规 9 9 5 9 3 4 2 2" xfId="65535"/>
    <cellStyle name="常规 9 9 5 9 3 4 3" xfId="65535"/>
    <cellStyle name="常规 9 9 5 9 3 5" xfId="65535"/>
    <cellStyle name="常规 9 9 5 9 3 5 2" xfId="65535"/>
    <cellStyle name="常规 9 9 5 9 3 6" xfId="65535"/>
    <cellStyle name="常规 9 9 5 9 3 6 2" xfId="65535"/>
    <cellStyle name="常规 9 9 5 9 3 7" xfId="65535"/>
    <cellStyle name="常规 9 9 5 9 4" xfId="65535"/>
    <cellStyle name="常规 9 9 5 9 4 2" xfId="65535"/>
    <cellStyle name="常规 9 9 5 9 4 2 2" xfId="65535"/>
    <cellStyle name="常规 9 9 5 9 4 2 2 2" xfId="65535"/>
    <cellStyle name="常规 9 9 5 9 4 2 3" xfId="65535"/>
    <cellStyle name="常规 9 9 5 9 4 3" xfId="65535"/>
    <cellStyle name="常规 9 9 5 9 4 3 2" xfId="65535"/>
    <cellStyle name="常规 9 9 5 9 4 3 2 2" xfId="65535"/>
    <cellStyle name="常规 9 9 5 9 4 3 3" xfId="65535"/>
    <cellStyle name="常规 9 9 5 9 4 4" xfId="65535"/>
    <cellStyle name="常规 9 9 5 9 4 4 2" xfId="65535"/>
    <cellStyle name="常规 9 9 5 9 4 4 2 2" xfId="65535"/>
    <cellStyle name="常规 9 9 5 9 4 4 3" xfId="65535"/>
    <cellStyle name="常规 9 9 5 9 4 5" xfId="65535"/>
    <cellStyle name="常规 9 9 5 9 4 5 2" xfId="65535"/>
    <cellStyle name="常规 9 9 5 9 4 6" xfId="65535"/>
    <cellStyle name="常规 9 9 5 9 5" xfId="65535"/>
    <cellStyle name="常规 9 9 5 9 5 2" xfId="65535"/>
    <cellStyle name="常规 9 9 5 9 5 2 2" xfId="65535"/>
    <cellStyle name="常规 9 9 5 9 5 3" xfId="65535"/>
    <cellStyle name="常规 9 9 5 9 6" xfId="65535"/>
    <cellStyle name="常规 9 9 5 9 6 2" xfId="65535"/>
    <cellStyle name="常规 9 9 5 9 6 2 2" xfId="65535"/>
    <cellStyle name="常规 9 9 5 9 6 3" xfId="65535"/>
    <cellStyle name="常规 9 9 5 9 7" xfId="65535"/>
    <cellStyle name="常规 9 9 5 9 7 2" xfId="65535"/>
    <cellStyle name="常规 9 9 5 9 7 2 2" xfId="65535"/>
    <cellStyle name="常规 9 9 5 9 7 3" xfId="65535"/>
    <cellStyle name="常规 9 9 5 9 8" xfId="65535"/>
    <cellStyle name="常规 9 9 5 9 8 2" xfId="65535"/>
    <cellStyle name="常规 9 9 5 9 9" xfId="65535"/>
    <cellStyle name="常规 9 9 5 9 9 2" xfId="65535"/>
    <cellStyle name="常规 9 9 6" xfId="65535"/>
    <cellStyle name="常规 9 9 6 10" xfId="65535"/>
    <cellStyle name="常规 9 9 6 10 2" xfId="65535"/>
    <cellStyle name="常规 9 9 6 10 2 2" xfId="65535"/>
    <cellStyle name="常规 9 9 6 10 2 2 2" xfId="65535"/>
    <cellStyle name="常规 9 9 6 10 2 3" xfId="65535"/>
    <cellStyle name="常规 9 9 6 10 3" xfId="65535"/>
    <cellStyle name="常规 9 9 6 10 3 2" xfId="65535"/>
    <cellStyle name="常规 9 9 6 10 3 2 2" xfId="65535"/>
    <cellStyle name="常规 9 9 6 10 3 3" xfId="65535"/>
    <cellStyle name="常规 9 9 6 10 4" xfId="65535"/>
    <cellStyle name="常规 9 9 6 10 4 2" xfId="65535"/>
    <cellStyle name="常规 9 9 6 10 4 2 2" xfId="65535"/>
    <cellStyle name="常规 9 9 6 10 4 3" xfId="65535"/>
    <cellStyle name="常规 9 9 6 10 5" xfId="65535"/>
    <cellStyle name="常规 9 9 6 10 5 2" xfId="65535"/>
    <cellStyle name="常规 9 9 6 10 6" xfId="65535"/>
    <cellStyle name="常规 9 9 6 10 6 2" xfId="65535"/>
    <cellStyle name="常规 9 9 6 10 7" xfId="65535"/>
    <cellStyle name="常规 9 9 6 11" xfId="65535"/>
    <cellStyle name="常规 9 9 6 11 2" xfId="65535"/>
    <cellStyle name="常规 9 9 6 11 2 2" xfId="65535"/>
    <cellStyle name="常规 9 9 6 11 2 2 2" xfId="65535"/>
    <cellStyle name="常规 9 9 6 11 2 3" xfId="65535"/>
    <cellStyle name="常规 9 9 6 11 3" xfId="65535"/>
    <cellStyle name="常规 9 9 6 11 3 2" xfId="65535"/>
    <cellStyle name="常规 9 9 6 11 3 2 2" xfId="65535"/>
    <cellStyle name="常规 9 9 6 11 3 3" xfId="65535"/>
    <cellStyle name="常规 9 9 6 11 4" xfId="65535"/>
    <cellStyle name="常规 9 9 6 11 4 2" xfId="65535"/>
    <cellStyle name="常规 9 9 6 11 4 2 2" xfId="65535"/>
    <cellStyle name="常规 9 9 6 11 4 3" xfId="65535"/>
    <cellStyle name="常规 9 9 6 11 5" xfId="65535"/>
    <cellStyle name="常规 9 9 6 11 5 2" xfId="65535"/>
    <cellStyle name="常规 9 9 6 11 6" xfId="65535"/>
    <cellStyle name="常规 9 9 6 12" xfId="65535"/>
    <cellStyle name="常规 9 9 6 12 2" xfId="65535"/>
    <cellStyle name="常规 9 9 6 12 2 2" xfId="65535"/>
    <cellStyle name="常规 9 9 6 12 3" xfId="65535"/>
    <cellStyle name="常规 9 9 6 13" xfId="65535"/>
    <cellStyle name="常规 9 9 6 13 2" xfId="65535"/>
    <cellStyle name="常规 9 9 6 13 2 2" xfId="65535"/>
    <cellStyle name="常规 9 9 6 13 3" xfId="65535"/>
    <cellStyle name="常规 9 9 6 14" xfId="65535"/>
    <cellStyle name="常规 9 9 6 14 2" xfId="65535"/>
    <cellStyle name="常规 9 9 6 14 2 2" xfId="65535"/>
    <cellStyle name="常规 9 9 6 14 3" xfId="65535"/>
    <cellStyle name="常规 9 9 6 15" xfId="65535"/>
    <cellStyle name="常规 9 9 6 15 2" xfId="65535"/>
    <cellStyle name="常规 9 9 6 16" xfId="65535"/>
    <cellStyle name="常规 9 9 6 16 2" xfId="65535"/>
    <cellStyle name="常规 9 9 6 17" xfId="65535"/>
    <cellStyle name="常规 9 9 6 2" xfId="65535"/>
    <cellStyle name="常规 9 9 6 2 10" xfId="65535"/>
    <cellStyle name="常规 9 9 6 2 10 2" xfId="65535"/>
    <cellStyle name="常规 9 9 6 2 10 2 2" xfId="65535"/>
    <cellStyle name="常规 9 9 6 2 10 3" xfId="65535"/>
    <cellStyle name="常规 9 9 6 2 11" xfId="65535"/>
    <cellStyle name="常规 9 9 6 2 11 2" xfId="65535"/>
    <cellStyle name="常规 9 9 6 2 11 2 2" xfId="65535"/>
    <cellStyle name="常规 9 9 6 2 11 3" xfId="65535"/>
    <cellStyle name="常规 9 9 6 2 12" xfId="65535"/>
    <cellStyle name="常规 9 9 6 2 12 2" xfId="65535"/>
    <cellStyle name="常规 9 9 6 2 12 2 2" xfId="65535"/>
    <cellStyle name="常规 9 9 6 2 12 3" xfId="65535"/>
    <cellStyle name="常规 9 9 6 2 13" xfId="65535"/>
    <cellStyle name="常规 9 9 6 2 13 2" xfId="65535"/>
    <cellStyle name="常规 9 9 6 2 14" xfId="65535"/>
    <cellStyle name="常规 9 9 6 2 14 2" xfId="65535"/>
    <cellStyle name="常规 9 9 6 2 15" xfId="65535"/>
    <cellStyle name="常规 9 9 6 2 2" xfId="65535"/>
    <cellStyle name="常规 9 9 6 2 2 10" xfId="65535"/>
    <cellStyle name="常规 9 9 6 2 2 10 2" xfId="65535"/>
    <cellStyle name="常规 9 9 6 2 2 10 2 2" xfId="65535"/>
    <cellStyle name="常规 9 9 6 2 2 10 3" xfId="65535"/>
    <cellStyle name="常规 9 9 6 2 2 11" xfId="65535"/>
    <cellStyle name="常规 9 9 6 2 2 11 2" xfId="65535"/>
    <cellStyle name="常规 9 9 6 2 2 12" xfId="65535"/>
    <cellStyle name="常规 9 9 6 2 2 12 2" xfId="65535"/>
    <cellStyle name="常规 9 9 6 2 2 13" xfId="65535"/>
    <cellStyle name="常规 9 9 6 2 2 2" xfId="65535"/>
    <cellStyle name="常规 9 9 6 2 2 2 10" xfId="65535"/>
    <cellStyle name="常规 9 9 6 2 2 2 10 2" xfId="65535"/>
    <cellStyle name="常规 9 9 6 2 2 2 11" xfId="65535"/>
    <cellStyle name="常规 9 9 6 2 2 2 2" xfId="65535"/>
    <cellStyle name="常规 9 9 6 2 2 2 2 10" xfId="65535"/>
    <cellStyle name="常规 9 9 6 2 2 2 2 2" xfId="65535"/>
    <cellStyle name="常规 9 9 6 2 2 2 2 2 2" xfId="65535"/>
    <cellStyle name="常规 9 9 6 2 2 2 2 2 2 2" xfId="65535"/>
    <cellStyle name="常规 9 9 6 2 2 2 2 2 2 2 2" xfId="65535"/>
    <cellStyle name="常规 9 9 6 2 2 2 2 2 2 2 2 2" xfId="65535"/>
    <cellStyle name="常规 9 9 6 2 2 2 2 2 2 2 3" xfId="65535"/>
    <cellStyle name="常规 9 9 6 2 2 2 2 2 2 3" xfId="65535"/>
    <cellStyle name="常规 9 9 6 2 2 2 2 2 2 3 2" xfId="65535"/>
    <cellStyle name="常规 9 9 6 2 2 2 2 2 2 3 2 2" xfId="65535"/>
    <cellStyle name="常规 9 9 6 2 2 2 2 2 2 3 3" xfId="65535"/>
    <cellStyle name="常规 9 9 6 2 2 2 2 2 2 4" xfId="65535"/>
    <cellStyle name="常规 9 9 6 2 2 2 2 2 2 4 2" xfId="65535"/>
    <cellStyle name="常规 9 9 6 2 2 2 2 2 2 4 2 2" xfId="65535"/>
    <cellStyle name="常规 9 9 6 2 2 2 2 2 2 4 3" xfId="65535"/>
    <cellStyle name="常规 9 9 6 2 2 2 2 2 2 5" xfId="65535"/>
    <cellStyle name="常规 9 9 6 2 2 2 2 2 2 5 2" xfId="65535"/>
    <cellStyle name="常规 9 9 6 2 2 2 2 2 2 6" xfId="65535"/>
    <cellStyle name="常规 9 9 6 2 2 2 2 2 2 6 2" xfId="65535"/>
    <cellStyle name="常规 9 9 6 2 2 2 2 2 2 7" xfId="65535"/>
    <cellStyle name="常规 9 9 6 2 2 2 2 2 3" xfId="65535"/>
    <cellStyle name="常规 9 9 6 2 2 2 2 2 3 2" xfId="65535"/>
    <cellStyle name="常规 9 9 6 2 2 2 2 2 3 2 2" xfId="65535"/>
    <cellStyle name="常规 9 9 6 2 2 2 2 2 3 3" xfId="65535"/>
    <cellStyle name="常规 9 9 6 2 2 2 2 2 4" xfId="65535"/>
    <cellStyle name="常规 9 9 6 2 2 2 2 2 4 2" xfId="65535"/>
    <cellStyle name="常规 9 9 6 2 2 2 2 2 4 2 2" xfId="65535"/>
    <cellStyle name="常规 9 9 6 2 2 2 2 2 4 3" xfId="65535"/>
    <cellStyle name="常规 9 9 6 2 2 2 2 2 5" xfId="65535"/>
    <cellStyle name="常规 9 9 6 2 2 2 2 2 5 2" xfId="65535"/>
    <cellStyle name="常规 9 9 6 2 2 2 2 2 5 2 2" xfId="65535"/>
    <cellStyle name="常规 9 9 6 2 2 2 2 2 5 3" xfId="65535"/>
    <cellStyle name="常规 9 9 6 2 2 2 2 2 6" xfId="65535"/>
    <cellStyle name="常规 9 9 6 2 2 2 2 2 6 2" xfId="65535"/>
    <cellStyle name="常规 9 9 6 2 2 2 2 2 7" xfId="65535"/>
    <cellStyle name="常规 9 9 6 2 2 2 2 2 7 2" xfId="65535"/>
    <cellStyle name="常规 9 9 6 2 2 2 2 2 8" xfId="65535"/>
    <cellStyle name="常规 9 9 6 2 2 2 2 3" xfId="65535"/>
    <cellStyle name="常规 9 9 6 2 2 2 2 3 2" xfId="65535"/>
    <cellStyle name="常规 9 9 6 2 2 2 2 3 2 2" xfId="65535"/>
    <cellStyle name="常规 9 9 6 2 2 2 2 3 2 2 2" xfId="65535"/>
    <cellStyle name="常规 9 9 6 2 2 2 2 3 2 3" xfId="65535"/>
    <cellStyle name="常规 9 9 6 2 2 2 2 3 3" xfId="65535"/>
    <cellStyle name="常规 9 9 6 2 2 2 2 3 3 2" xfId="65535"/>
    <cellStyle name="常规 9 9 6 2 2 2 2 3 3 2 2" xfId="65535"/>
    <cellStyle name="常规 9 9 6 2 2 2 2 3 3 3" xfId="65535"/>
    <cellStyle name="常规 9 9 6 2 2 2 2 3 4" xfId="65535"/>
    <cellStyle name="常规 9 9 6 2 2 2 2 3 4 2" xfId="65535"/>
    <cellStyle name="常规 9 9 6 2 2 2 2 3 4 2 2" xfId="65535"/>
    <cellStyle name="常规 9 9 6 2 2 2 2 3 4 3" xfId="65535"/>
    <cellStyle name="常规 9 9 6 2 2 2 2 3 5" xfId="65535"/>
    <cellStyle name="常规 9 9 6 2 2 2 2 3 5 2" xfId="65535"/>
    <cellStyle name="常规 9 9 6 2 2 2 2 3 6" xfId="65535"/>
    <cellStyle name="常规 9 9 6 2 2 2 2 3 6 2" xfId="65535"/>
    <cellStyle name="常规 9 9 6 2 2 2 2 3 7" xfId="65535"/>
    <cellStyle name="常规 9 9 6 2 2 2 2 4" xfId="65535"/>
    <cellStyle name="常规 9 9 6 2 2 2 2 4 2" xfId="65535"/>
    <cellStyle name="常规 9 9 6 2 2 2 2 4 2 2" xfId="65535"/>
    <cellStyle name="常规 9 9 6 2 2 2 2 4 2 2 2" xfId="65535"/>
    <cellStyle name="常规 9 9 6 2 2 2 2 4 2 3" xfId="65535"/>
    <cellStyle name="常规 9 9 6 2 2 2 2 4 3" xfId="65535"/>
    <cellStyle name="常规 9 9 6 2 2 2 2 4 3 2" xfId="65535"/>
    <cellStyle name="常规 9 9 6 2 2 2 2 4 3 2 2" xfId="65535"/>
    <cellStyle name="常规 9 9 6 2 2 2 2 4 3 3" xfId="65535"/>
    <cellStyle name="常规 9 9 6 2 2 2 2 4 4" xfId="65535"/>
    <cellStyle name="常规 9 9 6 2 2 2 2 4 4 2" xfId="65535"/>
    <cellStyle name="常规 9 9 6 2 2 2 2 4 4 2 2" xfId="65535"/>
    <cellStyle name="常规 9 9 6 2 2 2 2 4 4 3" xfId="65535"/>
    <cellStyle name="常规 9 9 6 2 2 2 2 4 5" xfId="65535"/>
    <cellStyle name="常规 9 9 6 2 2 2 2 4 5 2" xfId="65535"/>
    <cellStyle name="常规 9 9 6 2 2 2 2 4 6" xfId="65535"/>
    <cellStyle name="常规 9 9 6 2 2 2 2 5" xfId="65535"/>
    <cellStyle name="常规 9 9 6 2 2 2 2 5 2" xfId="65535"/>
    <cellStyle name="常规 9 9 6 2 2 2 2 5 2 2" xfId="65535"/>
    <cellStyle name="常规 9 9 6 2 2 2 2 5 3" xfId="65535"/>
    <cellStyle name="常规 9 9 6 2 2 2 2 6" xfId="65535"/>
    <cellStyle name="常规 9 9 6 2 2 2 2 6 2" xfId="65535"/>
    <cellStyle name="常规 9 9 6 2 2 2 2 6 2 2" xfId="65535"/>
    <cellStyle name="常规 9 9 6 2 2 2 2 6 3" xfId="65535"/>
    <cellStyle name="常规 9 9 6 2 2 2 2 7" xfId="65535"/>
    <cellStyle name="常规 9 9 6 2 2 2 2 7 2" xfId="65535"/>
    <cellStyle name="常规 9 9 6 2 2 2 2 7 2 2" xfId="65535"/>
    <cellStyle name="常规 9 9 6 2 2 2 2 7 3" xfId="65535"/>
    <cellStyle name="常规 9 9 6 2 2 2 2 8" xfId="65535"/>
    <cellStyle name="常规 9 9 6 2 2 2 2 8 2" xfId="65535"/>
    <cellStyle name="常规 9 9 6 2 2 2 2 9" xfId="65535"/>
    <cellStyle name="常规 9 9 6 2 2 2 2 9 2" xfId="65535"/>
    <cellStyle name="常规 9 9 6 2 2 2 3" xfId="65535"/>
    <cellStyle name="常规 9 9 6 2 2 2 3 2" xfId="65535"/>
    <cellStyle name="常规 9 9 6 2 2 2 3 2 2" xfId="65535"/>
    <cellStyle name="常规 9 9 6 2 2 2 3 2 2 2" xfId="65535"/>
    <cellStyle name="常规 9 9 6 2 2 2 3 2 2 2 2" xfId="65535"/>
    <cellStyle name="常规 9 9 6 2 2 2 3 2 2 3" xfId="65535"/>
    <cellStyle name="常规 9 9 6 2 2 2 3 2 3" xfId="65535"/>
    <cellStyle name="常规 9 9 6 2 2 2 3 2 3 2" xfId="65535"/>
    <cellStyle name="常规 9 9 6 2 2 2 3 2 3 2 2" xfId="65535"/>
    <cellStyle name="常规 9 9 6 2 2 2 3 2 3 3" xfId="65535"/>
    <cellStyle name="常规 9 9 6 2 2 2 3 2 4" xfId="65535"/>
    <cellStyle name="常规 9 9 6 2 2 2 3 2 4 2" xfId="65535"/>
    <cellStyle name="常规 9 9 6 2 2 2 3 2 4 2 2" xfId="65535"/>
    <cellStyle name="常规 9 9 6 2 2 2 3 2 4 3" xfId="65535"/>
    <cellStyle name="常规 9 9 6 2 2 2 3 2 5" xfId="65535"/>
    <cellStyle name="常规 9 9 6 2 2 2 3 2 5 2" xfId="65535"/>
    <cellStyle name="常规 9 9 6 2 2 2 3 2 6" xfId="65535"/>
    <cellStyle name="常规 9 9 6 2 2 2 3 2 6 2" xfId="65535"/>
    <cellStyle name="常规 9 9 6 2 2 2 3 2 7" xfId="65535"/>
    <cellStyle name="常规 9 9 6 2 2 2 3 3" xfId="65535"/>
    <cellStyle name="常规 9 9 6 2 2 2 3 3 2" xfId="65535"/>
    <cellStyle name="常规 9 9 6 2 2 2 3 3 2 2" xfId="65535"/>
    <cellStyle name="常规 9 9 6 2 2 2 3 3 3" xfId="65535"/>
    <cellStyle name="常规 9 9 6 2 2 2 3 4" xfId="65535"/>
    <cellStyle name="常规 9 9 6 2 2 2 3 4 2" xfId="65535"/>
    <cellStyle name="常规 9 9 6 2 2 2 3 4 2 2" xfId="65535"/>
    <cellStyle name="常规 9 9 6 2 2 2 3 4 3" xfId="65535"/>
    <cellStyle name="常规 9 9 6 2 2 2 3 5" xfId="65535"/>
    <cellStyle name="常规 9 9 6 2 2 2 3 5 2" xfId="65535"/>
    <cellStyle name="常规 9 9 6 2 2 2 3 5 2 2" xfId="65535"/>
    <cellStyle name="常规 9 9 6 2 2 2 3 5 3" xfId="65535"/>
    <cellStyle name="常规 9 9 6 2 2 2 3 6" xfId="65535"/>
    <cellStyle name="常规 9 9 6 2 2 2 3 6 2" xfId="65535"/>
    <cellStyle name="常规 9 9 6 2 2 2 3 7" xfId="65535"/>
    <cellStyle name="常规 9 9 6 2 2 2 3 7 2" xfId="65535"/>
    <cellStyle name="常规 9 9 6 2 2 2 3 8" xfId="65535"/>
    <cellStyle name="常规 9 9 6 2 2 2 4" xfId="65535"/>
    <cellStyle name="常规 9 9 6 2 2 2 4 2" xfId="65535"/>
    <cellStyle name="常规 9 9 6 2 2 2 4 2 2" xfId="65535"/>
    <cellStyle name="常规 9 9 6 2 2 2 4 2 2 2" xfId="65535"/>
    <cellStyle name="常规 9 9 6 2 2 2 4 2 3" xfId="65535"/>
    <cellStyle name="常规 9 9 6 2 2 2 4 3" xfId="65535"/>
    <cellStyle name="常规 9 9 6 2 2 2 4 3 2" xfId="65535"/>
    <cellStyle name="常规 9 9 6 2 2 2 4 3 2 2" xfId="65535"/>
    <cellStyle name="常规 9 9 6 2 2 2 4 3 3" xfId="65535"/>
    <cellStyle name="常规 9 9 6 2 2 2 4 4" xfId="65535"/>
    <cellStyle name="常规 9 9 6 2 2 2 4 4 2" xfId="65535"/>
    <cellStyle name="常规 9 9 6 2 2 2 4 4 2 2" xfId="65535"/>
    <cellStyle name="常规 9 9 6 2 2 2 4 4 3" xfId="65535"/>
    <cellStyle name="常规 9 9 6 2 2 2 4 5" xfId="65535"/>
    <cellStyle name="常规 9 9 6 2 2 2 4 5 2" xfId="65535"/>
    <cellStyle name="常规 9 9 6 2 2 2 4 6" xfId="65535"/>
    <cellStyle name="常规 9 9 6 2 2 2 4 6 2" xfId="65535"/>
    <cellStyle name="常规 9 9 6 2 2 2 4 7" xfId="65535"/>
    <cellStyle name="常规 9 9 6 2 2 2 5" xfId="65535"/>
    <cellStyle name="常规 9 9 6 2 2 2 5 2" xfId="65535"/>
    <cellStyle name="常规 9 9 6 2 2 2 5 2 2" xfId="65535"/>
    <cellStyle name="常规 9 9 6 2 2 2 5 2 2 2" xfId="65535"/>
    <cellStyle name="常规 9 9 6 2 2 2 5 2 3" xfId="65535"/>
    <cellStyle name="常规 9 9 6 2 2 2 5 3" xfId="65535"/>
    <cellStyle name="常规 9 9 6 2 2 2 5 3 2" xfId="65535"/>
    <cellStyle name="常规 9 9 6 2 2 2 5 3 2 2" xfId="65535"/>
    <cellStyle name="常规 9 9 6 2 2 2 5 3 3" xfId="65535"/>
    <cellStyle name="常规 9 9 6 2 2 2 5 4" xfId="65535"/>
    <cellStyle name="常规 9 9 6 2 2 2 5 4 2" xfId="65535"/>
    <cellStyle name="常规 9 9 6 2 2 2 5 4 2 2" xfId="65535"/>
    <cellStyle name="常规 9 9 6 2 2 2 5 4 3" xfId="65535"/>
    <cellStyle name="常规 9 9 6 2 2 2 5 5" xfId="65535"/>
    <cellStyle name="常规 9 9 6 2 2 2 5 5 2" xfId="65535"/>
    <cellStyle name="常规 9 9 6 2 2 2 5 6" xfId="65535"/>
    <cellStyle name="常规 9 9 6 2 2 2 6" xfId="65535"/>
    <cellStyle name="常规 9 9 6 2 2 2 6 2" xfId="65535"/>
    <cellStyle name="常规 9 9 6 2 2 2 6 2 2" xfId="65535"/>
    <cellStyle name="常规 9 9 6 2 2 2 6 3" xfId="65535"/>
    <cellStyle name="常规 9 9 6 2 2 2 7" xfId="65535"/>
    <cellStyle name="常规 9 9 6 2 2 2 7 2" xfId="65535"/>
    <cellStyle name="常规 9 9 6 2 2 2 7 2 2" xfId="65535"/>
    <cellStyle name="常规 9 9 6 2 2 2 7 3" xfId="65535"/>
    <cellStyle name="常规 9 9 6 2 2 2 8" xfId="65535"/>
    <cellStyle name="常规 9 9 6 2 2 2 8 2" xfId="65535"/>
    <cellStyle name="常规 9 9 6 2 2 2 8 2 2" xfId="65535"/>
    <cellStyle name="常规 9 9 6 2 2 2 8 3" xfId="65535"/>
    <cellStyle name="常规 9 9 6 2 2 2 9" xfId="65535"/>
    <cellStyle name="常规 9 9 6 2 2 2 9 2" xfId="65535"/>
    <cellStyle name="常规 9 9 6 2 2 3" xfId="65535"/>
    <cellStyle name="常规 9 9 6 2 2 3 10" xfId="65535"/>
    <cellStyle name="常规 9 9 6 2 2 3 10 2" xfId="65535"/>
    <cellStyle name="常规 9 9 6 2 2 3 11" xfId="65535"/>
    <cellStyle name="常规 9 9 6 2 2 3 2" xfId="65535"/>
    <cellStyle name="常规 9 9 6 2 2 3 2 10" xfId="65535"/>
    <cellStyle name="常规 9 9 6 2 2 3 2 2" xfId="65535"/>
    <cellStyle name="常规 9 9 6 2 2 3 2 2 2" xfId="65535"/>
    <cellStyle name="常规 9 9 6 2 2 3 2 2 2 2" xfId="65535"/>
    <cellStyle name="常规 9 9 6 2 2 3 2 2 2 2 2" xfId="65535"/>
    <cellStyle name="常规 9 9 6 2 2 3 2 2 2 2 2 2" xfId="65535"/>
    <cellStyle name="常规 9 9 6 2 2 3 2 2 2 2 3" xfId="65535"/>
    <cellStyle name="常规 9 9 6 2 2 3 2 2 2 3" xfId="65535"/>
    <cellStyle name="常规 9 9 6 2 2 3 2 2 2 3 2" xfId="65535"/>
    <cellStyle name="常规 9 9 6 2 2 3 2 2 2 3 2 2" xfId="65535"/>
    <cellStyle name="常规 9 9 6 2 2 3 2 2 2 3 3" xfId="65535"/>
    <cellStyle name="常规 9 9 6 2 2 3 2 2 2 4" xfId="65535"/>
    <cellStyle name="常规 9 9 6 2 2 3 2 2 2 4 2" xfId="65535"/>
    <cellStyle name="常规 9 9 6 2 2 3 2 2 2 4 2 2" xfId="65535"/>
    <cellStyle name="常规 9 9 6 2 2 3 2 2 2 4 3" xfId="65535"/>
    <cellStyle name="常规 9 9 6 2 2 3 2 2 2 5" xfId="65535"/>
    <cellStyle name="常规 9 9 6 2 2 3 2 2 2 5 2" xfId="65535"/>
    <cellStyle name="常规 9 9 6 2 2 3 2 2 2 6" xfId="65535"/>
    <cellStyle name="常规 9 9 6 2 2 3 2 2 2 6 2" xfId="65535"/>
    <cellStyle name="常规 9 9 6 2 2 3 2 2 2 7" xfId="65535"/>
    <cellStyle name="常规 9 9 6 2 2 3 2 2 3" xfId="65535"/>
    <cellStyle name="常规 9 9 6 2 2 3 2 2 3 2" xfId="65535"/>
    <cellStyle name="常规 9 9 6 2 2 3 2 2 3 2 2" xfId="65535"/>
    <cellStyle name="常规 9 9 6 2 2 3 2 2 3 3" xfId="65535"/>
    <cellStyle name="常规 9 9 6 2 2 3 2 2 4" xfId="65535"/>
    <cellStyle name="常规 9 9 6 2 2 3 2 2 4 2" xfId="65535"/>
    <cellStyle name="常规 9 9 6 2 2 3 2 2 4 2 2" xfId="65535"/>
    <cellStyle name="常规 9 9 6 2 2 3 2 2 4 3" xfId="65535"/>
    <cellStyle name="常规 9 9 6 2 2 3 2 2 5" xfId="65535"/>
    <cellStyle name="常规 9 9 6 2 2 3 2 2 5 2" xfId="65535"/>
    <cellStyle name="常规 9 9 6 2 2 3 2 2 5 2 2" xfId="65535"/>
    <cellStyle name="常规 9 9 6 2 2 3 2 2 5 3" xfId="65535"/>
    <cellStyle name="常规 9 9 6 2 2 3 2 2 6" xfId="65535"/>
    <cellStyle name="常规 9 9 6 2 2 3 2 2 6 2" xfId="65535"/>
    <cellStyle name="常规 9 9 6 2 2 3 2 2 7" xfId="65535"/>
    <cellStyle name="常规 9 9 6 2 2 3 2 2 7 2" xfId="65535"/>
    <cellStyle name="常规 9 9 6 2 2 3 2 2 8" xfId="65535"/>
    <cellStyle name="常规 9 9 6 2 2 3 2 3" xfId="65535"/>
    <cellStyle name="常规 9 9 6 2 2 3 2 3 2" xfId="65535"/>
    <cellStyle name="常规 9 9 6 2 2 3 2 3 2 2" xfId="65535"/>
    <cellStyle name="常规 9 9 6 2 2 3 2 3 2 2 2" xfId="65535"/>
    <cellStyle name="常规 9 9 6 2 2 3 2 3 2 3" xfId="65535"/>
    <cellStyle name="常规 9 9 6 2 2 3 2 3 3" xfId="65535"/>
    <cellStyle name="常规 9 9 6 2 2 3 2 3 3 2" xfId="65535"/>
    <cellStyle name="常规 9 9 6 2 2 3 2 3 3 2 2" xfId="65535"/>
    <cellStyle name="常规 9 9 6 2 2 3 2 3 3 3" xfId="65535"/>
    <cellStyle name="常规 9 9 6 2 2 3 2 3 4" xfId="65535"/>
    <cellStyle name="常规 9 9 6 2 2 3 2 3 4 2" xfId="65535"/>
    <cellStyle name="常规 9 9 6 2 2 3 2 3 4 2 2" xfId="65535"/>
    <cellStyle name="常规 9 9 6 2 2 3 2 3 4 3" xfId="65535"/>
    <cellStyle name="常规 9 9 6 2 2 3 2 3 5" xfId="65535"/>
    <cellStyle name="常规 9 9 6 2 2 3 2 3 5 2" xfId="65535"/>
    <cellStyle name="常规 9 9 6 2 2 3 2 3 6" xfId="65535"/>
    <cellStyle name="常规 9 9 6 2 2 3 2 3 6 2" xfId="65535"/>
    <cellStyle name="常规 9 9 6 2 2 3 2 3 7" xfId="65535"/>
    <cellStyle name="常规 9 9 6 2 2 3 2 4" xfId="65535"/>
    <cellStyle name="常规 9 9 6 2 2 3 2 4 2" xfId="65535"/>
    <cellStyle name="常规 9 9 6 2 2 3 2 4 2 2" xfId="65535"/>
    <cellStyle name="常规 9 9 6 2 2 3 2 4 2 2 2" xfId="65535"/>
    <cellStyle name="常规 9 9 6 2 2 3 2 4 2 3" xfId="65535"/>
    <cellStyle name="常规 9 9 6 2 2 3 2 4 3" xfId="65535"/>
    <cellStyle name="常规 9 9 6 2 2 3 2 4 3 2" xfId="65535"/>
    <cellStyle name="常规 9 9 6 2 2 3 2 4 3 2 2" xfId="65535"/>
    <cellStyle name="常规 9 9 6 2 2 3 2 4 3 3" xfId="65535"/>
    <cellStyle name="常规 9 9 6 2 2 3 2 4 4" xfId="65535"/>
    <cellStyle name="常规 9 9 6 2 2 3 2 4 4 2" xfId="65535"/>
    <cellStyle name="常规 9 9 6 2 2 3 2 4 4 2 2" xfId="65535"/>
    <cellStyle name="常规 9 9 6 2 2 3 2 4 4 3" xfId="65535"/>
    <cellStyle name="常规 9 9 6 2 2 3 2 4 5" xfId="65535"/>
    <cellStyle name="常规 9 9 6 2 2 3 2 4 5 2" xfId="65535"/>
    <cellStyle name="常规 9 9 6 2 2 3 2 4 6" xfId="65535"/>
    <cellStyle name="常规 9 9 6 2 2 3 2 5" xfId="65535"/>
    <cellStyle name="常规 9 9 6 2 2 3 2 5 2" xfId="65535"/>
    <cellStyle name="常规 9 9 6 2 2 3 2 5 2 2" xfId="65535"/>
    <cellStyle name="常规 9 9 6 2 2 3 2 5 3" xfId="65535"/>
    <cellStyle name="常规 9 9 6 2 2 3 2 6" xfId="65535"/>
    <cellStyle name="常规 9 9 6 2 2 3 2 6 2" xfId="65535"/>
    <cellStyle name="常规 9 9 6 2 2 3 2 6 2 2" xfId="65535"/>
    <cellStyle name="常规 9 9 6 2 2 3 2 6 3" xfId="65535"/>
    <cellStyle name="常规 9 9 6 2 2 3 2 7" xfId="65535"/>
    <cellStyle name="常规 9 9 6 2 2 3 2 7 2" xfId="65535"/>
    <cellStyle name="常规 9 9 6 2 2 3 2 7 2 2" xfId="65535"/>
    <cellStyle name="常规 9 9 6 2 2 3 2 7 3" xfId="65535"/>
    <cellStyle name="常规 9 9 6 2 2 3 2 8" xfId="65535"/>
    <cellStyle name="常规 9 9 6 2 2 3 2 8 2" xfId="65535"/>
    <cellStyle name="常规 9 9 6 2 2 3 2 9" xfId="65535"/>
    <cellStyle name="常规 9 9 6 2 2 3 2 9 2" xfId="65535"/>
    <cellStyle name="常规 9 9 6 2 2 3 3" xfId="65535"/>
    <cellStyle name="常规 9 9 6 2 2 3 3 2" xfId="65535"/>
    <cellStyle name="常规 9 9 6 2 2 3 3 2 2" xfId="65535"/>
    <cellStyle name="常规 9 9 6 2 2 3 3 2 2 2" xfId="65535"/>
    <cellStyle name="常规 9 9 6 2 2 3 3 2 2 2 2" xfId="65535"/>
    <cellStyle name="常规 9 9 6 2 2 3 3 2 2 3" xfId="65535"/>
    <cellStyle name="常规 9 9 6 2 2 3 3 2 3" xfId="65535"/>
    <cellStyle name="常规 9 9 6 2 2 3 3 2 3 2" xfId="65535"/>
    <cellStyle name="常规 9 9 6 2 2 3 3 2 3 2 2" xfId="65535"/>
    <cellStyle name="常规 9 9 6 2 2 3 3 2 3 3" xfId="65535"/>
    <cellStyle name="常规 9 9 6 2 2 3 3 2 4" xfId="65535"/>
    <cellStyle name="常规 9 9 6 2 2 3 3 2 4 2" xfId="65535"/>
    <cellStyle name="常规 9 9 6 2 2 3 3 2 4 2 2" xfId="65535"/>
    <cellStyle name="常规 9 9 6 2 2 3 3 2 4 3" xfId="65535"/>
    <cellStyle name="常规 9 9 6 2 2 3 3 2 5" xfId="65535"/>
    <cellStyle name="常规 9 9 6 2 2 3 3 2 5 2" xfId="65535"/>
    <cellStyle name="常规 9 9 6 2 2 3 3 2 6" xfId="65535"/>
    <cellStyle name="常规 9 9 6 2 2 3 3 2 6 2" xfId="65535"/>
    <cellStyle name="常规 9 9 6 2 2 3 3 2 7" xfId="65535"/>
    <cellStyle name="常规 9 9 6 2 2 3 3 3" xfId="65535"/>
    <cellStyle name="常规 9 9 6 2 2 3 3 3 2" xfId="65535"/>
    <cellStyle name="常规 9 9 6 2 2 3 3 3 2 2" xfId="65535"/>
    <cellStyle name="常规 9 9 6 2 2 3 3 3 3" xfId="65535"/>
    <cellStyle name="常规 9 9 6 2 2 3 3 4" xfId="65535"/>
    <cellStyle name="常规 9 9 6 2 2 3 3 4 2" xfId="65535"/>
    <cellStyle name="常规 9 9 6 2 2 3 3 4 2 2" xfId="65535"/>
    <cellStyle name="常规 9 9 6 2 2 3 3 4 3" xfId="65535"/>
    <cellStyle name="常规 9 9 6 2 2 3 3 5" xfId="65535"/>
    <cellStyle name="常规 9 9 6 2 2 3 3 5 2" xfId="65535"/>
    <cellStyle name="常规 9 9 6 2 2 3 3 5 2 2" xfId="65535"/>
    <cellStyle name="常规 9 9 6 2 2 3 3 5 3" xfId="65535"/>
    <cellStyle name="常规 9 9 6 2 2 3 3 6" xfId="65535"/>
    <cellStyle name="常规 9 9 6 2 2 3 3 6 2" xfId="65535"/>
    <cellStyle name="常规 9 9 6 2 2 3 3 7" xfId="65535"/>
    <cellStyle name="常规 9 9 6 2 2 3 3 7 2" xfId="65535"/>
    <cellStyle name="常规 9 9 6 2 2 3 3 8" xfId="65535"/>
    <cellStyle name="常规 9 9 6 2 2 3 4" xfId="65535"/>
    <cellStyle name="常规 9 9 6 2 2 3 4 2" xfId="65535"/>
    <cellStyle name="常规 9 9 6 2 2 3 4 2 2" xfId="65535"/>
    <cellStyle name="常规 9 9 6 2 2 3 4 2 2 2" xfId="65535"/>
    <cellStyle name="常规 9 9 6 2 2 3 4 2 3" xfId="65535"/>
    <cellStyle name="常规 9 9 6 2 2 3 4 3" xfId="65535"/>
    <cellStyle name="常规 9 9 6 2 2 3 4 3 2" xfId="65535"/>
    <cellStyle name="常规 9 9 6 2 2 3 4 3 2 2" xfId="65535"/>
    <cellStyle name="常规 9 9 6 2 2 3 4 3 3" xfId="65535"/>
    <cellStyle name="常规 9 9 6 2 2 3 4 4" xfId="65535"/>
    <cellStyle name="常规 9 9 6 2 2 3 4 4 2" xfId="65535"/>
    <cellStyle name="常规 9 9 6 2 2 3 4 4 2 2" xfId="65535"/>
    <cellStyle name="常规 9 9 6 2 2 3 4 4 3" xfId="65535"/>
    <cellStyle name="常规 9 9 6 2 2 3 4 5" xfId="65535"/>
    <cellStyle name="常规 9 9 6 2 2 3 4 5 2" xfId="65535"/>
    <cellStyle name="常规 9 9 6 2 2 3 4 6" xfId="65535"/>
    <cellStyle name="常规 9 9 6 2 2 3 4 6 2" xfId="65535"/>
    <cellStyle name="常规 9 9 6 2 2 3 4 7" xfId="65535"/>
    <cellStyle name="常规 9 9 6 2 2 3 5" xfId="65535"/>
    <cellStyle name="常规 9 9 6 2 2 3 5 2" xfId="65535"/>
    <cellStyle name="常规 9 9 6 2 2 3 5 2 2" xfId="65535"/>
    <cellStyle name="常规 9 9 6 2 2 3 5 2 2 2" xfId="65535"/>
    <cellStyle name="常规 9 9 6 2 2 3 5 2 3" xfId="65535"/>
    <cellStyle name="常规 9 9 6 2 2 3 5 3" xfId="65535"/>
    <cellStyle name="常规 9 9 6 2 2 3 5 3 2" xfId="65535"/>
    <cellStyle name="常规 9 9 6 2 2 3 5 3 2 2" xfId="65535"/>
    <cellStyle name="常规 9 9 6 2 2 3 5 3 3" xfId="65535"/>
    <cellStyle name="常规 9 9 6 2 2 3 5 4" xfId="65535"/>
    <cellStyle name="常规 9 9 6 2 2 3 5 4 2" xfId="65535"/>
    <cellStyle name="常规 9 9 6 2 2 3 5 4 2 2" xfId="65535"/>
    <cellStyle name="常规 9 9 6 2 2 3 5 4 3" xfId="65535"/>
    <cellStyle name="常规 9 9 6 2 2 3 5 5" xfId="65535"/>
    <cellStyle name="常规 9 9 6 2 2 3 5 5 2" xfId="65535"/>
    <cellStyle name="常规 9 9 6 2 2 3 5 6" xfId="65535"/>
    <cellStyle name="常规 9 9 6 2 2 3 6" xfId="65535"/>
    <cellStyle name="常规 9 9 6 2 2 3 6 2" xfId="65535"/>
    <cellStyle name="常规 9 9 6 2 2 3 6 2 2" xfId="65535"/>
    <cellStyle name="常规 9 9 6 2 2 3 6 3" xfId="65535"/>
    <cellStyle name="常规 9 9 6 2 2 3 7" xfId="65535"/>
    <cellStyle name="常规 9 9 6 2 2 3 7 2" xfId="65535"/>
    <cellStyle name="常规 9 9 6 2 2 3 7 2 2" xfId="65535"/>
    <cellStyle name="常规 9 9 6 2 2 3 7 3" xfId="65535"/>
    <cellStyle name="常规 9 9 6 2 2 3 8" xfId="65535"/>
    <cellStyle name="常规 9 9 6 2 2 3 8 2" xfId="65535"/>
    <cellStyle name="常规 9 9 6 2 2 3 8 2 2" xfId="65535"/>
    <cellStyle name="常规 9 9 6 2 2 3 8 3" xfId="65535"/>
    <cellStyle name="常规 9 9 6 2 2 3 9" xfId="65535"/>
    <cellStyle name="常规 9 9 6 2 2 3 9 2" xfId="65535"/>
    <cellStyle name="常规 9 9 6 2 2 4" xfId="65535"/>
    <cellStyle name="常规 9 9 6 2 2 4 10" xfId="65535"/>
    <cellStyle name="常规 9 9 6 2 2 4 2" xfId="65535"/>
    <cellStyle name="常规 9 9 6 2 2 4 2 2" xfId="65535"/>
    <cellStyle name="常规 9 9 6 2 2 4 2 2 2" xfId="65535"/>
    <cellStyle name="常规 9 9 6 2 2 4 2 2 2 2" xfId="65535"/>
    <cellStyle name="常规 9 9 6 2 2 4 2 2 2 2 2" xfId="65535"/>
    <cellStyle name="常规 9 9 6 2 2 4 2 2 2 3" xfId="65535"/>
    <cellStyle name="常规 9 9 6 2 2 4 2 2 3" xfId="65535"/>
    <cellStyle name="常规 9 9 6 2 2 4 2 2 3 2" xfId="65535"/>
    <cellStyle name="常规 9 9 6 2 2 4 2 2 3 2 2" xfId="65535"/>
    <cellStyle name="常规 9 9 6 2 2 4 2 2 3 3" xfId="65535"/>
    <cellStyle name="常规 9 9 6 2 2 4 2 2 4" xfId="65535"/>
    <cellStyle name="常规 9 9 6 2 2 4 2 2 4 2" xfId="65535"/>
    <cellStyle name="常规 9 9 6 2 2 4 2 2 4 2 2" xfId="65535"/>
    <cellStyle name="常规 9 9 6 2 2 4 2 2 4 3" xfId="65535"/>
    <cellStyle name="常规 9 9 6 2 2 4 2 2 5" xfId="65535"/>
    <cellStyle name="常规 9 9 6 2 2 4 2 2 5 2" xfId="65535"/>
    <cellStyle name="常规 9 9 6 2 2 4 2 2 6" xfId="65535"/>
    <cellStyle name="常规 9 9 6 2 2 4 2 2 6 2" xfId="65535"/>
    <cellStyle name="常规 9 9 6 2 2 4 2 2 7" xfId="65535"/>
    <cellStyle name="常规 9 9 6 2 2 4 2 3" xfId="65535"/>
    <cellStyle name="常规 9 9 6 2 2 4 2 3 2" xfId="65535"/>
    <cellStyle name="常规 9 9 6 2 2 4 2 3 2 2" xfId="65535"/>
    <cellStyle name="常规 9 9 6 2 2 4 2 3 3" xfId="65535"/>
    <cellStyle name="常规 9 9 6 2 2 4 2 4" xfId="65535"/>
    <cellStyle name="常规 9 9 6 2 2 4 2 4 2" xfId="65535"/>
    <cellStyle name="常规 9 9 6 2 2 4 2 4 2 2" xfId="65535"/>
    <cellStyle name="常规 9 9 6 2 2 4 2 4 3" xfId="65535"/>
    <cellStyle name="常规 9 9 6 2 2 4 2 5" xfId="65535"/>
    <cellStyle name="常规 9 9 6 2 2 4 2 5 2" xfId="65535"/>
    <cellStyle name="常规 9 9 6 2 2 4 2 5 2 2" xfId="65535"/>
    <cellStyle name="常规 9 9 6 2 2 4 2 5 3" xfId="65535"/>
    <cellStyle name="常规 9 9 6 2 2 4 2 6" xfId="65535"/>
    <cellStyle name="常规 9 9 6 2 2 4 2 6 2" xfId="65535"/>
    <cellStyle name="常规 9 9 6 2 2 4 2 7" xfId="65535"/>
    <cellStyle name="常规 9 9 6 2 2 4 2 7 2" xfId="65535"/>
    <cellStyle name="常规 9 9 6 2 2 4 2 8" xfId="65535"/>
    <cellStyle name="常规 9 9 6 2 2 4 3" xfId="65535"/>
    <cellStyle name="常规 9 9 6 2 2 4 3 2" xfId="65535"/>
    <cellStyle name="常规 9 9 6 2 2 4 3 2 2" xfId="65535"/>
    <cellStyle name="常规 9 9 6 2 2 4 3 2 2 2" xfId="65535"/>
    <cellStyle name="常规 9 9 6 2 2 4 3 2 3" xfId="65535"/>
    <cellStyle name="常规 9 9 6 2 2 4 3 3" xfId="65535"/>
    <cellStyle name="常规 9 9 6 2 2 4 3 3 2" xfId="65535"/>
    <cellStyle name="常规 9 9 6 2 2 4 3 3 2 2" xfId="65535"/>
    <cellStyle name="常规 9 9 6 2 2 4 3 3 3" xfId="65535"/>
    <cellStyle name="常规 9 9 6 2 2 4 3 4" xfId="65535"/>
    <cellStyle name="常规 9 9 6 2 2 4 3 4 2" xfId="65535"/>
    <cellStyle name="常规 9 9 6 2 2 4 3 4 2 2" xfId="65535"/>
    <cellStyle name="常规 9 9 6 2 2 4 3 4 3" xfId="65535"/>
    <cellStyle name="常规 9 9 6 2 2 4 3 5" xfId="65535"/>
    <cellStyle name="常规 9 9 6 2 2 4 3 5 2" xfId="65535"/>
    <cellStyle name="常规 9 9 6 2 2 4 3 6" xfId="65535"/>
    <cellStyle name="常规 9 9 6 2 2 4 3 6 2" xfId="65535"/>
    <cellStyle name="常规 9 9 6 2 2 4 3 7" xfId="65535"/>
    <cellStyle name="常规 9 9 6 2 2 4 4" xfId="65535"/>
    <cellStyle name="常规 9 9 6 2 2 4 4 2" xfId="65535"/>
    <cellStyle name="常规 9 9 6 2 2 4 4 2 2" xfId="65535"/>
    <cellStyle name="常规 9 9 6 2 2 4 4 2 2 2" xfId="65535"/>
    <cellStyle name="常规 9 9 6 2 2 4 4 2 3" xfId="65535"/>
    <cellStyle name="常规 9 9 6 2 2 4 4 3" xfId="65535"/>
    <cellStyle name="常规 9 9 6 2 2 4 4 3 2" xfId="65535"/>
    <cellStyle name="常规 9 9 6 2 2 4 4 3 2 2" xfId="65535"/>
    <cellStyle name="常规 9 9 6 2 2 4 4 3 3" xfId="65535"/>
    <cellStyle name="常规 9 9 6 2 2 4 4 4" xfId="65535"/>
    <cellStyle name="常规 9 9 6 2 2 4 4 4 2" xfId="65535"/>
    <cellStyle name="常规 9 9 6 2 2 4 4 4 2 2" xfId="65535"/>
    <cellStyle name="常规 9 9 6 2 2 4 4 4 3" xfId="65535"/>
    <cellStyle name="常规 9 9 6 2 2 4 4 5" xfId="65535"/>
    <cellStyle name="常规 9 9 6 2 2 4 4 5 2" xfId="65535"/>
    <cellStyle name="常规 9 9 6 2 2 4 4 6" xfId="65535"/>
    <cellStyle name="常规 9 9 6 2 2 4 5" xfId="65535"/>
    <cellStyle name="常规 9 9 6 2 2 4 5 2" xfId="65535"/>
    <cellStyle name="常规 9 9 6 2 2 4 5 2 2" xfId="65535"/>
    <cellStyle name="常规 9 9 6 2 2 4 5 3" xfId="65535"/>
    <cellStyle name="常规 9 9 6 2 2 4 6" xfId="65535"/>
    <cellStyle name="常规 9 9 6 2 2 4 6 2" xfId="65535"/>
    <cellStyle name="常规 9 9 6 2 2 4 6 2 2" xfId="65535"/>
    <cellStyle name="常规 9 9 6 2 2 4 6 3" xfId="65535"/>
    <cellStyle name="常规 9 9 6 2 2 4 7" xfId="65535"/>
    <cellStyle name="常规 9 9 6 2 2 4 7 2" xfId="65535"/>
    <cellStyle name="常规 9 9 6 2 2 4 7 2 2" xfId="65535"/>
    <cellStyle name="常规 9 9 6 2 2 4 7 3" xfId="65535"/>
    <cellStyle name="常规 9 9 6 2 2 4 8" xfId="65535"/>
    <cellStyle name="常规 9 9 6 2 2 4 8 2" xfId="65535"/>
    <cellStyle name="常规 9 9 6 2 2 4 9" xfId="65535"/>
    <cellStyle name="常规 9 9 6 2 2 4 9 2" xfId="65535"/>
    <cellStyle name="常规 9 9 6 2 2 5" xfId="65535"/>
    <cellStyle name="常规 9 9 6 2 2 5 2" xfId="65535"/>
    <cellStyle name="常规 9 9 6 2 2 5 2 2" xfId="65535"/>
    <cellStyle name="常规 9 9 6 2 2 5 2 2 2" xfId="65535"/>
    <cellStyle name="常规 9 9 6 2 2 5 2 2 2 2" xfId="65535"/>
    <cellStyle name="常规 9 9 6 2 2 5 2 2 3" xfId="65535"/>
    <cellStyle name="常规 9 9 6 2 2 5 2 3" xfId="65535"/>
    <cellStyle name="常规 9 9 6 2 2 5 2 3 2" xfId="65535"/>
    <cellStyle name="常规 9 9 6 2 2 5 2 3 2 2" xfId="65535"/>
    <cellStyle name="常规 9 9 6 2 2 5 2 3 3" xfId="65535"/>
    <cellStyle name="常规 9 9 6 2 2 5 2 4" xfId="65535"/>
    <cellStyle name="常规 9 9 6 2 2 5 2 4 2" xfId="65535"/>
    <cellStyle name="常规 9 9 6 2 2 5 2 4 2 2" xfId="65535"/>
    <cellStyle name="常规 9 9 6 2 2 5 2 4 3" xfId="65535"/>
    <cellStyle name="常规 9 9 6 2 2 5 2 5" xfId="65535"/>
    <cellStyle name="常规 9 9 6 2 2 5 2 5 2" xfId="65535"/>
    <cellStyle name="常规 9 9 6 2 2 5 2 6" xfId="65535"/>
    <cellStyle name="常规 9 9 6 2 2 5 2 6 2" xfId="65535"/>
    <cellStyle name="常规 9 9 6 2 2 5 2 7" xfId="65535"/>
    <cellStyle name="常规 9 9 6 2 2 5 3" xfId="65535"/>
    <cellStyle name="常规 9 9 6 2 2 5 3 2" xfId="65535"/>
    <cellStyle name="常规 9 9 6 2 2 5 3 2 2" xfId="65535"/>
    <cellStyle name="常规 9 9 6 2 2 5 3 3" xfId="65535"/>
    <cellStyle name="常规 9 9 6 2 2 5 4" xfId="65535"/>
    <cellStyle name="常规 9 9 6 2 2 5 4 2" xfId="65535"/>
    <cellStyle name="常规 9 9 6 2 2 5 4 2 2" xfId="65535"/>
    <cellStyle name="常规 9 9 6 2 2 5 4 3" xfId="65535"/>
    <cellStyle name="常规 9 9 6 2 2 5 5" xfId="65535"/>
    <cellStyle name="常规 9 9 6 2 2 5 5 2" xfId="65535"/>
    <cellStyle name="常规 9 9 6 2 2 5 5 2 2" xfId="65535"/>
    <cellStyle name="常规 9 9 6 2 2 5 5 3" xfId="65535"/>
    <cellStyle name="常规 9 9 6 2 2 5 6" xfId="65535"/>
    <cellStyle name="常规 9 9 6 2 2 5 6 2" xfId="65535"/>
    <cellStyle name="常规 9 9 6 2 2 5 7" xfId="65535"/>
    <cellStyle name="常规 9 9 6 2 2 5 7 2" xfId="65535"/>
    <cellStyle name="常规 9 9 6 2 2 5 8" xfId="65535"/>
    <cellStyle name="常规 9 9 6 2 2 6" xfId="65535"/>
    <cellStyle name="常规 9 9 6 2 2 6 2" xfId="65535"/>
    <cellStyle name="常规 9 9 6 2 2 6 2 2" xfId="65535"/>
    <cellStyle name="常规 9 9 6 2 2 6 2 2 2" xfId="65535"/>
    <cellStyle name="常规 9 9 6 2 2 6 2 3" xfId="65535"/>
    <cellStyle name="常规 9 9 6 2 2 6 3" xfId="65535"/>
    <cellStyle name="常规 9 9 6 2 2 6 3 2" xfId="65535"/>
    <cellStyle name="常规 9 9 6 2 2 6 3 2 2" xfId="65535"/>
    <cellStyle name="常规 9 9 6 2 2 6 3 3" xfId="65535"/>
    <cellStyle name="常规 9 9 6 2 2 6 4" xfId="65535"/>
    <cellStyle name="常规 9 9 6 2 2 6 4 2" xfId="65535"/>
    <cellStyle name="常规 9 9 6 2 2 6 4 2 2" xfId="65535"/>
    <cellStyle name="常规 9 9 6 2 2 6 4 3" xfId="65535"/>
    <cellStyle name="常规 9 9 6 2 2 6 5" xfId="65535"/>
    <cellStyle name="常规 9 9 6 2 2 6 5 2" xfId="65535"/>
    <cellStyle name="常规 9 9 6 2 2 6 6" xfId="65535"/>
    <cellStyle name="常规 9 9 6 2 2 6 6 2" xfId="65535"/>
    <cellStyle name="常规 9 9 6 2 2 6 7" xfId="65535"/>
    <cellStyle name="常规 9 9 6 2 2 7" xfId="65535"/>
    <cellStyle name="常规 9 9 6 2 2 7 2" xfId="65535"/>
    <cellStyle name="常规 9 9 6 2 2 7 2 2" xfId="65535"/>
    <cellStyle name="常规 9 9 6 2 2 7 2 2 2" xfId="65535"/>
    <cellStyle name="常规 9 9 6 2 2 7 2 3" xfId="65535"/>
    <cellStyle name="常规 9 9 6 2 2 7 3" xfId="65535"/>
    <cellStyle name="常规 9 9 6 2 2 7 3 2" xfId="65535"/>
    <cellStyle name="常规 9 9 6 2 2 7 3 2 2" xfId="65535"/>
    <cellStyle name="常规 9 9 6 2 2 7 3 3" xfId="65535"/>
    <cellStyle name="常规 9 9 6 2 2 7 4" xfId="65535"/>
    <cellStyle name="常规 9 9 6 2 2 7 4 2" xfId="65535"/>
    <cellStyle name="常规 9 9 6 2 2 7 4 2 2" xfId="65535"/>
    <cellStyle name="常规 9 9 6 2 2 7 4 3" xfId="65535"/>
    <cellStyle name="常规 9 9 6 2 2 7 5" xfId="65535"/>
    <cellStyle name="常规 9 9 6 2 2 7 5 2" xfId="65535"/>
    <cellStyle name="常规 9 9 6 2 2 7 6" xfId="65535"/>
    <cellStyle name="常规 9 9 6 2 2 8" xfId="65535"/>
    <cellStyle name="常规 9 9 6 2 2 8 2" xfId="65535"/>
    <cellStyle name="常规 9 9 6 2 2 8 2 2" xfId="65535"/>
    <cellStyle name="常规 9 9 6 2 2 8 3" xfId="65535"/>
    <cellStyle name="常规 9 9 6 2 2 9" xfId="65535"/>
    <cellStyle name="常规 9 9 6 2 2 9 2" xfId="65535"/>
    <cellStyle name="常规 9 9 6 2 2 9 2 2" xfId="65535"/>
    <cellStyle name="常规 9 9 6 2 2 9 3" xfId="65535"/>
    <cellStyle name="常规 9 9 6 2 3" xfId="65535"/>
    <cellStyle name="常规 9 9 6 2 3 10" xfId="65535"/>
    <cellStyle name="常规 9 9 6 2 3 10 2" xfId="65535"/>
    <cellStyle name="常规 9 9 6 2 3 10 2 2" xfId="65535"/>
    <cellStyle name="常规 9 9 6 2 3 10 3" xfId="65535"/>
    <cellStyle name="常规 9 9 6 2 3 11" xfId="65535"/>
    <cellStyle name="常规 9 9 6 2 3 11 2" xfId="65535"/>
    <cellStyle name="常规 9 9 6 2 3 12" xfId="65535"/>
    <cellStyle name="常规 9 9 6 2 3 12 2" xfId="65535"/>
    <cellStyle name="常规 9 9 6 2 3 13" xfId="65535"/>
    <cellStyle name="常规 9 9 6 2 3 2" xfId="65535"/>
    <cellStyle name="常规 9 9 6 2 3 2 10" xfId="65535"/>
    <cellStyle name="常规 9 9 6 2 3 2 10 2" xfId="65535"/>
    <cellStyle name="常规 9 9 6 2 3 2 11" xfId="65535"/>
    <cellStyle name="常规 9 9 6 2 3 2 2" xfId="65535"/>
    <cellStyle name="常规 9 9 6 2 3 2 2 10" xfId="65535"/>
    <cellStyle name="常规 9 9 6 2 3 2 2 2" xfId="65535"/>
    <cellStyle name="常规 9 9 6 2 3 2 2 2 2" xfId="65535"/>
    <cellStyle name="常规 9 9 6 2 3 2 2 2 2 2" xfId="65535"/>
    <cellStyle name="常规 9 9 6 2 3 2 2 2 2 2 2" xfId="65535"/>
    <cellStyle name="常规 9 9 6 2 3 2 2 2 2 2 2 2" xfId="65535"/>
    <cellStyle name="常规 9 9 6 2 3 2 2 2 2 2 3" xfId="65535"/>
    <cellStyle name="常规 9 9 6 2 3 2 2 2 2 3" xfId="65535"/>
    <cellStyle name="常规 9 9 6 2 3 2 2 2 2 3 2" xfId="65535"/>
    <cellStyle name="常规 9 9 6 2 3 2 2 2 2 3 2 2" xfId="65535"/>
    <cellStyle name="常规 9 9 6 2 3 2 2 2 2 3 3" xfId="65535"/>
    <cellStyle name="常规 9 9 6 2 3 2 2 2 2 4" xfId="65535"/>
    <cellStyle name="常规 9 9 6 2 3 2 2 2 2 4 2" xfId="65535"/>
    <cellStyle name="常规 9 9 6 2 3 2 2 2 2 4 2 2" xfId="65535"/>
    <cellStyle name="常规 9 9 6 2 3 2 2 2 2 4 3" xfId="65535"/>
    <cellStyle name="常规 9 9 6 2 3 2 2 2 2 5" xfId="65535"/>
    <cellStyle name="常规 9 9 6 2 3 2 2 2 2 5 2" xfId="65535"/>
    <cellStyle name="常规 9 9 6 2 3 2 2 2 2 6" xfId="65535"/>
    <cellStyle name="常规 9 9 6 2 3 2 2 2 2 6 2" xfId="65535"/>
    <cellStyle name="常规 9 9 6 2 3 2 2 2 2 7" xfId="65535"/>
    <cellStyle name="常规 9 9 6 2 3 2 2 2 3" xfId="65535"/>
    <cellStyle name="常规 9 9 6 2 3 2 2 2 3 2" xfId="65535"/>
    <cellStyle name="常规 9 9 6 2 3 2 2 2 3 2 2" xfId="65535"/>
    <cellStyle name="常规 9 9 6 2 3 2 2 2 3 3" xfId="65535"/>
    <cellStyle name="常规 9 9 6 2 3 2 2 2 4" xfId="65535"/>
    <cellStyle name="常规 9 9 6 2 3 2 2 2 4 2" xfId="65535"/>
    <cellStyle name="常规 9 9 6 2 3 2 2 2 4 2 2" xfId="65535"/>
    <cellStyle name="常规 9 9 6 2 3 2 2 2 4 3" xfId="65535"/>
    <cellStyle name="常规 9 9 6 2 3 2 2 2 5" xfId="65535"/>
    <cellStyle name="常规 9 9 6 2 3 2 2 2 5 2" xfId="65535"/>
    <cellStyle name="常规 9 9 6 2 3 2 2 2 5 2 2" xfId="65535"/>
    <cellStyle name="常规 9 9 6 2 3 2 2 2 5 3" xfId="65535"/>
    <cellStyle name="常规 9 9 6 2 3 2 2 2 6" xfId="65535"/>
    <cellStyle name="常规 9 9 6 2 3 2 2 2 6 2" xfId="65535"/>
    <cellStyle name="常规 9 9 6 2 3 2 2 2 7" xfId="65535"/>
    <cellStyle name="常规 9 9 6 2 3 2 2 2 7 2" xfId="65535"/>
    <cellStyle name="常规 9 9 6 2 3 2 2 2 8" xfId="65535"/>
    <cellStyle name="常规 9 9 6 2 3 2 2 3" xfId="65535"/>
    <cellStyle name="常规 9 9 6 2 3 2 2 3 2" xfId="65535"/>
    <cellStyle name="常规 9 9 6 2 3 2 2 3 2 2" xfId="65535"/>
    <cellStyle name="常规 9 9 6 2 3 2 2 3 2 2 2" xfId="65535"/>
    <cellStyle name="常规 9 9 6 2 3 2 2 3 2 3" xfId="65535"/>
    <cellStyle name="常规 9 9 6 2 3 2 2 3 3" xfId="65535"/>
    <cellStyle name="常规 9 9 6 2 3 2 2 3 3 2" xfId="65535"/>
    <cellStyle name="常规 9 9 6 2 3 2 2 3 3 2 2" xfId="65535"/>
    <cellStyle name="常规 9 9 6 2 3 2 2 3 3 3" xfId="65535"/>
    <cellStyle name="常规 9 9 6 2 3 2 2 3 4" xfId="65535"/>
    <cellStyle name="常规 9 9 6 2 3 2 2 3 4 2" xfId="65535"/>
    <cellStyle name="常规 9 9 6 2 3 2 2 3 4 2 2" xfId="65535"/>
    <cellStyle name="常规 9 9 6 2 3 2 2 3 4 3" xfId="65535"/>
    <cellStyle name="常规 9 9 6 2 3 2 2 3 5" xfId="65535"/>
    <cellStyle name="常规 9 9 6 2 3 2 2 3 5 2" xfId="65535"/>
    <cellStyle name="常规 9 9 6 2 3 2 2 3 6" xfId="65535"/>
    <cellStyle name="常规 9 9 6 2 3 2 2 3 6 2" xfId="65535"/>
    <cellStyle name="常规 9 9 6 2 3 2 2 3 7" xfId="65535"/>
    <cellStyle name="常规 9 9 6 2 3 2 2 4" xfId="65535"/>
    <cellStyle name="常规 9 9 6 2 3 2 2 4 2" xfId="65535"/>
    <cellStyle name="常规 9 9 6 2 3 2 2 4 2 2" xfId="65535"/>
    <cellStyle name="常规 9 9 6 2 3 2 2 4 2 2 2" xfId="65535"/>
    <cellStyle name="常规 9 9 6 2 3 2 2 4 2 3" xfId="65535"/>
    <cellStyle name="常规 9 9 6 2 3 2 2 4 3" xfId="65535"/>
    <cellStyle name="常规 9 9 6 2 3 2 2 4 3 2" xfId="65535"/>
    <cellStyle name="常规 9 9 6 2 3 2 2 4 3 2 2" xfId="65535"/>
    <cellStyle name="常规 9 9 6 2 3 2 2 4 3 3" xfId="65535"/>
    <cellStyle name="常规 9 9 6 2 3 2 2 4 4" xfId="65535"/>
    <cellStyle name="常规 9 9 6 2 3 2 2 4 4 2" xfId="65535"/>
    <cellStyle name="常规 9 9 6 2 3 2 2 4 4 2 2" xfId="65535"/>
    <cellStyle name="常规 9 9 6 2 3 2 2 4 4 3" xfId="65535"/>
    <cellStyle name="常规 9 9 6 2 3 2 2 4 5" xfId="65535"/>
    <cellStyle name="常规 9 9 6 2 3 2 2 4 5 2" xfId="65535"/>
    <cellStyle name="常规 9 9 6 2 3 2 2 4 6" xfId="65535"/>
    <cellStyle name="常规 9 9 6 2 3 2 2 5" xfId="65535"/>
    <cellStyle name="常规 9 9 6 2 3 2 2 5 2" xfId="65535"/>
    <cellStyle name="常规 9 9 6 2 3 2 2 5 2 2" xfId="65535"/>
    <cellStyle name="常规 9 9 6 2 3 2 2 5 3" xfId="65535"/>
    <cellStyle name="常规 9 9 6 2 3 2 2 6" xfId="65535"/>
    <cellStyle name="常规 9 9 6 2 3 2 2 6 2" xfId="65535"/>
    <cellStyle name="常规 9 9 6 2 3 2 2 6 2 2" xfId="65535"/>
    <cellStyle name="常规 9 9 6 2 3 2 2 6 3" xfId="65535"/>
    <cellStyle name="常规 9 9 6 2 3 2 2 7" xfId="65535"/>
    <cellStyle name="常规 9 9 6 2 3 2 2 7 2" xfId="65535"/>
    <cellStyle name="常规 9 9 6 2 3 2 2 7 2 2" xfId="65535"/>
    <cellStyle name="常规 9 9 6 2 3 2 2 7 3" xfId="65535"/>
    <cellStyle name="常规 9 9 6 2 3 2 2 8" xfId="65535"/>
    <cellStyle name="常规 9 9 6 2 3 2 2 8 2" xfId="65535"/>
    <cellStyle name="常规 9 9 6 2 3 2 2 9" xfId="65535"/>
    <cellStyle name="常规 9 9 6 2 3 2 2 9 2" xfId="65535"/>
    <cellStyle name="常规 9 9 6 2 3 2 3" xfId="65535"/>
    <cellStyle name="常规 9 9 6 2 3 2 3 2" xfId="65535"/>
    <cellStyle name="常规 9 9 6 2 3 2 3 2 2" xfId="65535"/>
    <cellStyle name="常规 9 9 6 2 3 2 3 2 2 2" xfId="65535"/>
    <cellStyle name="常规 9 9 6 2 3 2 3 2 2 2 2" xfId="65535"/>
    <cellStyle name="常规 9 9 6 2 3 2 3 2 2 3" xfId="65535"/>
    <cellStyle name="常规 9 9 6 2 3 2 3 2 3" xfId="65535"/>
    <cellStyle name="常规 9 9 6 2 3 2 3 2 3 2" xfId="65535"/>
    <cellStyle name="常规 9 9 6 2 3 2 3 2 3 2 2" xfId="65535"/>
    <cellStyle name="常规 9 9 6 2 3 2 3 2 3 3" xfId="65535"/>
    <cellStyle name="常规 9 9 6 2 3 2 3 2 4" xfId="65535"/>
    <cellStyle name="常规 9 9 6 2 3 2 3 2 4 2" xfId="65535"/>
    <cellStyle name="常规 9 9 6 2 3 2 3 2 4 2 2" xfId="65535"/>
    <cellStyle name="常规 9 9 6 2 3 2 3 2 4 3" xfId="65535"/>
    <cellStyle name="常规 9 9 6 2 3 2 3 2 5" xfId="65535"/>
    <cellStyle name="常规 9 9 6 2 3 2 3 2 5 2" xfId="65535"/>
    <cellStyle name="常规 9 9 6 2 3 2 3 2 6" xfId="65535"/>
    <cellStyle name="常规 9 9 6 2 3 2 3 2 6 2" xfId="65535"/>
    <cellStyle name="常规 9 9 6 2 3 2 3 2 7" xfId="65535"/>
    <cellStyle name="常规 9 9 6 2 3 2 3 3" xfId="65535"/>
    <cellStyle name="常规 9 9 6 2 3 2 3 3 2" xfId="65535"/>
    <cellStyle name="常规 9 9 6 2 3 2 3 3 2 2" xfId="65535"/>
    <cellStyle name="常规 9 9 6 2 3 2 3 3 3" xfId="65535"/>
    <cellStyle name="常规 9 9 6 2 3 2 3 4" xfId="65535"/>
    <cellStyle name="常规 9 9 6 2 3 2 3 4 2" xfId="65535"/>
    <cellStyle name="常规 9 9 6 2 3 2 3 4 2 2" xfId="65535"/>
    <cellStyle name="常规 9 9 6 2 3 2 3 4 3" xfId="65535"/>
    <cellStyle name="常规 9 9 6 2 3 2 3 5" xfId="65535"/>
    <cellStyle name="常规 9 9 6 2 3 2 3 5 2" xfId="65535"/>
    <cellStyle name="常规 9 9 6 2 3 2 3 5 2 2" xfId="65535"/>
    <cellStyle name="常规 9 9 6 2 3 2 3 5 3" xfId="65535"/>
    <cellStyle name="常规 9 9 6 2 3 2 3 6" xfId="65535"/>
    <cellStyle name="常规 9 9 6 2 3 2 3 6 2" xfId="65535"/>
    <cellStyle name="常规 9 9 6 2 3 2 3 7" xfId="65535"/>
    <cellStyle name="常规 9 9 6 2 3 2 3 7 2" xfId="65535"/>
    <cellStyle name="常规 9 9 6 2 3 2 3 8" xfId="65535"/>
    <cellStyle name="常规 9 9 6 2 3 2 4" xfId="65535"/>
    <cellStyle name="常规 9 9 6 2 3 2 4 2" xfId="65535"/>
    <cellStyle name="常规 9 9 6 2 3 2 4 2 2" xfId="65535"/>
    <cellStyle name="常规 9 9 6 2 3 2 4 2 2 2" xfId="65535"/>
    <cellStyle name="常规 9 9 6 2 3 2 4 2 3" xfId="65535"/>
    <cellStyle name="常规 9 9 6 2 3 2 4 3" xfId="65535"/>
    <cellStyle name="常规 9 9 6 2 3 2 4 3 2" xfId="65535"/>
    <cellStyle name="常规 9 9 6 2 3 2 4 3 2 2" xfId="65535"/>
    <cellStyle name="常规 9 9 6 2 3 2 4 3 3" xfId="65535"/>
    <cellStyle name="常规 9 9 6 2 3 2 4 4" xfId="65535"/>
    <cellStyle name="常规 9 9 6 2 3 2 4 4 2" xfId="65535"/>
    <cellStyle name="常规 9 9 6 2 3 2 4 4 2 2" xfId="65535"/>
    <cellStyle name="常规 9 9 6 2 3 2 4 4 3" xfId="65535"/>
    <cellStyle name="常规 9 9 6 2 3 2 4 5" xfId="65535"/>
    <cellStyle name="常规 9 9 6 2 3 2 4 5 2" xfId="65535"/>
    <cellStyle name="常规 9 9 6 2 3 2 4 6" xfId="65535"/>
    <cellStyle name="常规 9 9 6 2 3 2 4 6 2" xfId="65535"/>
    <cellStyle name="常规 9 9 6 2 3 2 4 7" xfId="65535"/>
    <cellStyle name="常规 9 9 6 2 3 2 5" xfId="65535"/>
    <cellStyle name="常规 9 9 6 2 3 2 5 2" xfId="65535"/>
    <cellStyle name="常规 9 9 6 2 3 2 5 2 2" xfId="65535"/>
    <cellStyle name="常规 9 9 6 2 3 2 5 2 2 2" xfId="65535"/>
    <cellStyle name="常规 9 9 6 2 3 2 5 2 3" xfId="65535"/>
    <cellStyle name="常规 9 9 6 2 3 2 5 3" xfId="65535"/>
    <cellStyle name="常规 9 9 6 2 3 2 5 3 2" xfId="65535"/>
    <cellStyle name="常规 9 9 6 2 3 2 5 3 2 2" xfId="65535"/>
    <cellStyle name="常规 9 9 6 2 3 2 5 3 3" xfId="65535"/>
    <cellStyle name="常规 9 9 6 2 3 2 5 4" xfId="65535"/>
    <cellStyle name="常规 9 9 6 2 3 2 5 4 2" xfId="65535"/>
    <cellStyle name="常规 9 9 6 2 3 2 5 4 2 2" xfId="65535"/>
    <cellStyle name="常规 9 9 6 2 3 2 5 4 3" xfId="65535"/>
    <cellStyle name="常规 9 9 6 2 3 2 5 5" xfId="65535"/>
    <cellStyle name="常规 9 9 6 2 3 2 5 5 2" xfId="65535"/>
    <cellStyle name="常规 9 9 6 2 3 2 5 6" xfId="65535"/>
    <cellStyle name="常规 9 9 6 2 3 2 6" xfId="65535"/>
    <cellStyle name="常规 9 9 6 2 3 2 6 2" xfId="65535"/>
    <cellStyle name="常规 9 9 6 2 3 2 6 2 2" xfId="65535"/>
    <cellStyle name="常规 9 9 6 2 3 2 6 3" xfId="65535"/>
    <cellStyle name="常规 9 9 6 2 3 2 7" xfId="65535"/>
    <cellStyle name="常规 9 9 6 2 3 2 7 2" xfId="65535"/>
    <cellStyle name="常规 9 9 6 2 3 2 7 2 2" xfId="65535"/>
    <cellStyle name="常规 9 9 6 2 3 2 7 3" xfId="65535"/>
    <cellStyle name="常规 9 9 6 2 3 2 8" xfId="65535"/>
    <cellStyle name="常规 9 9 6 2 3 2 8 2" xfId="65535"/>
    <cellStyle name="常规 9 9 6 2 3 2 8 2 2" xfId="65535"/>
    <cellStyle name="常规 9 9 6 2 3 2 8 3" xfId="65535"/>
    <cellStyle name="常规 9 9 6 2 3 2 9" xfId="65535"/>
    <cellStyle name="常规 9 9 6 2 3 2 9 2" xfId="65535"/>
    <cellStyle name="常规 9 9 6 2 3 3" xfId="65535"/>
    <cellStyle name="常规 9 9 6 2 3 3 10" xfId="65535"/>
    <cellStyle name="常规 9 9 6 2 3 3 10 2" xfId="65535"/>
    <cellStyle name="常规 9 9 6 2 3 3 11" xfId="65535"/>
    <cellStyle name="常规 9 9 6 2 3 3 2" xfId="65535"/>
    <cellStyle name="常规 9 9 6 2 3 3 2 10" xfId="65535"/>
    <cellStyle name="常规 9 9 6 2 3 3 2 2" xfId="65535"/>
    <cellStyle name="常规 9 9 6 2 3 3 2 2 2" xfId="65535"/>
    <cellStyle name="常规 9 9 6 2 3 3 2 2 2 2" xfId="65535"/>
    <cellStyle name="常规 9 9 6 2 3 3 2 2 2 2 2" xfId="65535"/>
    <cellStyle name="常规 9 9 6 2 3 3 2 2 2 2 2 2" xfId="65535"/>
    <cellStyle name="常规 9 9 6 2 3 3 2 2 2 2 3" xfId="65535"/>
    <cellStyle name="常规 9 9 6 2 3 3 2 2 2 3" xfId="65535"/>
    <cellStyle name="常规 9 9 6 2 3 3 2 2 2 3 2" xfId="65535"/>
    <cellStyle name="常规 9 9 6 2 3 3 2 2 2 3 2 2" xfId="65535"/>
    <cellStyle name="常规 9 9 6 2 3 3 2 2 2 3 3" xfId="65535"/>
    <cellStyle name="常规 9 9 6 2 3 3 2 2 2 4" xfId="65535"/>
    <cellStyle name="常规 9 9 6 2 3 3 2 2 2 4 2" xfId="65535"/>
    <cellStyle name="常规 9 9 6 2 3 3 2 2 2 4 2 2" xfId="65535"/>
    <cellStyle name="常规 9 9 6 2 3 3 2 2 2 4 3" xfId="65535"/>
    <cellStyle name="常规 9 9 6 2 3 3 2 2 2 5" xfId="65535"/>
    <cellStyle name="常规 9 9 6 2 3 3 2 2 2 5 2" xfId="65535"/>
    <cellStyle name="常规 9 9 6 2 3 3 2 2 2 6" xfId="65535"/>
    <cellStyle name="常规 9 9 6 2 3 3 2 2 2 6 2" xfId="65535"/>
    <cellStyle name="常规 9 9 6 2 3 3 2 2 2 7" xfId="65535"/>
    <cellStyle name="常规 9 9 6 2 3 3 2 2 3" xfId="65535"/>
    <cellStyle name="常规 9 9 6 2 3 3 2 2 3 2" xfId="65535"/>
    <cellStyle name="常规 9 9 6 2 3 3 2 2 3 2 2" xfId="65535"/>
    <cellStyle name="常规 9 9 6 2 3 3 2 2 3 3" xfId="65535"/>
    <cellStyle name="常规 9 9 6 2 3 3 2 2 4" xfId="65535"/>
    <cellStyle name="常规 9 9 6 2 3 3 2 2 4 2" xfId="65535"/>
    <cellStyle name="常规 9 9 6 2 3 3 2 2 4 2 2" xfId="65535"/>
    <cellStyle name="常规 9 9 6 2 3 3 2 2 4 3" xfId="65535"/>
    <cellStyle name="常规 9 9 6 2 3 3 2 2 5" xfId="65535"/>
    <cellStyle name="常规 9 9 6 2 3 3 2 2 5 2" xfId="65535"/>
    <cellStyle name="常规 9 9 6 2 3 3 2 2 5 2 2" xfId="65535"/>
    <cellStyle name="常规 9 9 6 2 3 3 2 2 5 3" xfId="65535"/>
    <cellStyle name="常规 9 9 6 2 3 3 2 2 6" xfId="65535"/>
    <cellStyle name="常规 9 9 6 2 3 3 2 2 6 2" xfId="65535"/>
    <cellStyle name="常规 9 9 6 2 3 3 2 2 7" xfId="65535"/>
    <cellStyle name="常规 9 9 6 2 3 3 2 2 7 2" xfId="65535"/>
    <cellStyle name="常规 9 9 6 2 3 3 2 2 8" xfId="65535"/>
    <cellStyle name="常规 9 9 6 2 3 3 2 3" xfId="65535"/>
    <cellStyle name="常规 9 9 6 2 3 3 2 3 2" xfId="65535"/>
    <cellStyle name="常规 9 9 6 2 3 3 2 3 2 2" xfId="65535"/>
    <cellStyle name="常规 9 9 6 2 3 3 2 3 2 2 2" xfId="65535"/>
    <cellStyle name="常规 9 9 6 2 3 3 2 3 2 3" xfId="65535"/>
    <cellStyle name="常规 9 9 6 2 3 3 2 3 3" xfId="65535"/>
    <cellStyle name="常规 9 9 6 2 3 3 2 3 3 2" xfId="65535"/>
    <cellStyle name="常规 9 9 6 2 3 3 2 3 3 2 2" xfId="65535"/>
    <cellStyle name="常规 9 9 6 2 3 3 2 3 3 3" xfId="65535"/>
    <cellStyle name="常规 9 9 6 2 3 3 2 3 4" xfId="65535"/>
    <cellStyle name="常规 9 9 6 2 3 3 2 3 4 2" xfId="65535"/>
    <cellStyle name="常规 9 9 6 2 3 3 2 3 4 2 2" xfId="65535"/>
    <cellStyle name="常规 9 9 6 2 3 3 2 3 4 3" xfId="65535"/>
    <cellStyle name="常规 9 9 6 2 3 3 2 3 5" xfId="65535"/>
    <cellStyle name="常规 9 9 6 2 3 3 2 3 5 2" xfId="65535"/>
    <cellStyle name="常规 9 9 6 2 3 3 2 3 6" xfId="65535"/>
    <cellStyle name="常规 9 9 6 2 3 3 2 3 6 2" xfId="65535"/>
    <cellStyle name="常规 9 9 6 2 3 3 2 3 7" xfId="65535"/>
    <cellStyle name="常规 9 9 6 2 3 3 2 4" xfId="65535"/>
    <cellStyle name="常规 9 9 6 2 3 3 2 4 2" xfId="65535"/>
    <cellStyle name="常规 9 9 6 2 3 3 2 4 2 2" xfId="65535"/>
    <cellStyle name="常规 9 9 6 2 3 3 2 4 2 2 2" xfId="65535"/>
    <cellStyle name="常规 9 9 6 2 3 3 2 4 2 3" xfId="65535"/>
    <cellStyle name="常规 9 9 6 2 3 3 2 4 3" xfId="65535"/>
    <cellStyle name="常规 9 9 6 2 3 3 2 4 3 2" xfId="65535"/>
    <cellStyle name="常规 9 9 6 2 3 3 2 4 3 2 2" xfId="65535"/>
    <cellStyle name="常规 9 9 6 2 3 3 2 4 3 3" xfId="65535"/>
    <cellStyle name="常规 9 9 6 2 3 3 2 4 4" xfId="65535"/>
    <cellStyle name="常规 9 9 6 2 3 3 2 4 4 2" xfId="65535"/>
    <cellStyle name="常规 9 9 6 2 3 3 2 4 4 2 2" xfId="65535"/>
    <cellStyle name="常规 9 9 6 2 3 3 2 4 4 3" xfId="65535"/>
    <cellStyle name="常规 9 9 6 2 3 3 2 4 5" xfId="65535"/>
    <cellStyle name="常规 9 9 6 2 3 3 2 4 5 2" xfId="65535"/>
    <cellStyle name="常规 9 9 6 2 3 3 2 4 6" xfId="65535"/>
    <cellStyle name="常规 9 9 6 2 3 3 2 5" xfId="65535"/>
    <cellStyle name="常规 9 9 6 2 3 3 2 5 2" xfId="65535"/>
    <cellStyle name="常规 9 9 6 2 3 3 2 5 2 2" xfId="65535"/>
    <cellStyle name="常规 9 9 6 2 3 3 2 5 3" xfId="65535"/>
    <cellStyle name="常规 9 9 6 2 3 3 2 6" xfId="65535"/>
    <cellStyle name="常规 9 9 6 2 3 3 2 6 2" xfId="65535"/>
    <cellStyle name="常规 9 9 6 2 3 3 2 6 2 2" xfId="65535"/>
    <cellStyle name="常规 9 9 6 2 3 3 2 6 3" xfId="65535"/>
    <cellStyle name="常规 9 9 6 2 3 3 2 7" xfId="65535"/>
    <cellStyle name="常规 9 9 6 2 3 3 2 7 2" xfId="65535"/>
    <cellStyle name="常规 9 9 6 2 3 3 2 7 2 2" xfId="65535"/>
    <cellStyle name="常规 9 9 6 2 3 3 2 7 3" xfId="65535"/>
    <cellStyle name="常规 9 9 6 2 3 3 2 8" xfId="65535"/>
    <cellStyle name="常规 9 9 6 2 3 3 2 8 2" xfId="65535"/>
    <cellStyle name="常规 9 9 6 2 3 3 2 9" xfId="65535"/>
    <cellStyle name="常规 9 9 6 2 3 3 2 9 2" xfId="65535"/>
    <cellStyle name="常规 9 9 6 2 3 3 3" xfId="65535"/>
    <cellStyle name="常规 9 9 6 2 3 3 3 2" xfId="65535"/>
    <cellStyle name="常规 9 9 6 2 3 3 3 2 2" xfId="65535"/>
    <cellStyle name="常规 9 9 6 2 3 3 3 2 2 2" xfId="65535"/>
    <cellStyle name="常规 9 9 6 2 3 3 3 2 2 2 2" xfId="65535"/>
    <cellStyle name="常规 9 9 6 2 3 3 3 2 2 3" xfId="65535"/>
    <cellStyle name="常规 9 9 6 2 3 3 3 2 3" xfId="65535"/>
    <cellStyle name="常规 9 9 6 2 3 3 3 2 3 2" xfId="65535"/>
    <cellStyle name="常规 9 9 6 2 3 3 3 2 3 2 2" xfId="65535"/>
    <cellStyle name="常规 9 9 6 2 3 3 3 2 3 3" xfId="65535"/>
    <cellStyle name="常规 9 9 6 2 3 3 3 2 4" xfId="65535"/>
    <cellStyle name="常规 9 9 6 2 3 3 3 2 4 2" xfId="65535"/>
    <cellStyle name="常规 9 9 6 2 3 3 3 2 4 2 2" xfId="65535"/>
    <cellStyle name="常规 9 9 6 2 3 3 3 2 4 3" xfId="65535"/>
    <cellStyle name="常规 9 9 6 2 3 3 3 2 5" xfId="65535"/>
    <cellStyle name="常规 9 9 6 2 3 3 3 2 5 2" xfId="65535"/>
    <cellStyle name="常规 9 9 6 2 3 3 3 2 6" xfId="65535"/>
    <cellStyle name="常规 9 9 6 2 3 3 3 2 6 2" xfId="65535"/>
    <cellStyle name="常规 9 9 6 2 3 3 3 2 7" xfId="65535"/>
    <cellStyle name="常规 9 9 6 2 3 3 3 3" xfId="65535"/>
    <cellStyle name="常规 9 9 6 2 3 3 3 3 2" xfId="65535"/>
    <cellStyle name="常规 9 9 6 2 3 3 3 3 2 2" xfId="65535"/>
    <cellStyle name="常规 9 9 6 2 3 3 3 3 3" xfId="65535"/>
    <cellStyle name="常规 9 9 6 2 3 3 3 4" xfId="65535"/>
    <cellStyle name="常规 9 9 6 2 3 3 3 4 2" xfId="65535"/>
    <cellStyle name="常规 9 9 6 2 3 3 3 4 2 2" xfId="65535"/>
    <cellStyle name="常规 9 9 6 2 3 3 3 4 3" xfId="65535"/>
    <cellStyle name="常规 9 9 6 2 3 3 3 5" xfId="65535"/>
    <cellStyle name="常规 9 9 6 2 3 3 3 5 2" xfId="65535"/>
    <cellStyle name="常规 9 9 6 2 3 3 3 5 2 2" xfId="65535"/>
    <cellStyle name="常规 9 9 6 2 3 3 3 5 3" xfId="65535"/>
    <cellStyle name="常规 9 9 6 2 3 3 3 6" xfId="65535"/>
    <cellStyle name="常规 9 9 6 2 3 3 3 6 2" xfId="65535"/>
    <cellStyle name="常规 9 9 6 2 3 3 3 7" xfId="65535"/>
    <cellStyle name="常规 9 9 6 2 3 3 3 7 2" xfId="65535"/>
    <cellStyle name="常规 9 9 6 2 3 3 3 8" xfId="65535"/>
    <cellStyle name="常规 9 9 6 2 3 3 4" xfId="65535"/>
    <cellStyle name="常规 9 9 6 2 3 3 4 2" xfId="65535"/>
    <cellStyle name="常规 9 9 6 2 3 3 4 2 2" xfId="65535"/>
    <cellStyle name="常规 9 9 6 2 3 3 4 2 2 2" xfId="65535"/>
    <cellStyle name="常规 9 9 6 2 3 3 4 2 3" xfId="65535"/>
    <cellStyle name="常规 9 9 6 2 3 3 4 3" xfId="65535"/>
    <cellStyle name="常规 9 9 6 2 3 3 4 3 2" xfId="65535"/>
    <cellStyle name="常规 9 9 6 2 3 3 4 3 2 2" xfId="65535"/>
    <cellStyle name="常规 9 9 6 2 3 3 4 3 3" xfId="65535"/>
    <cellStyle name="常规 9 9 6 2 3 3 4 4" xfId="65535"/>
    <cellStyle name="常规 9 9 6 2 3 3 4 4 2" xfId="65535"/>
    <cellStyle name="常规 9 9 6 2 3 3 4 4 2 2" xfId="65535"/>
    <cellStyle name="常规 9 9 6 2 3 3 4 4 3" xfId="65535"/>
    <cellStyle name="常规 9 9 6 2 3 3 4 5" xfId="65535"/>
    <cellStyle name="常规 9 9 6 2 3 3 4 5 2" xfId="65535"/>
    <cellStyle name="常规 9 9 6 2 3 3 4 6" xfId="65535"/>
    <cellStyle name="常规 9 9 6 2 3 3 4 6 2" xfId="65535"/>
    <cellStyle name="常规 9 9 6 2 3 3 4 7" xfId="65535"/>
    <cellStyle name="常规 9 9 6 2 3 3 5" xfId="65535"/>
    <cellStyle name="常规 9 9 6 2 3 3 5 2" xfId="65535"/>
    <cellStyle name="常规 9 9 6 2 3 3 5 2 2" xfId="65535"/>
    <cellStyle name="常规 9 9 6 2 3 3 5 2 2 2" xfId="65535"/>
    <cellStyle name="常规 9 9 6 2 3 3 5 2 3" xfId="65535"/>
    <cellStyle name="常规 9 9 6 2 3 3 5 3" xfId="65535"/>
    <cellStyle name="常规 9 9 6 2 3 3 5 3 2" xfId="65535"/>
    <cellStyle name="常规 9 9 6 2 3 3 5 3 2 2" xfId="65535"/>
    <cellStyle name="常规 9 9 6 2 3 3 5 3 3" xfId="65535"/>
    <cellStyle name="常规 9 9 6 2 3 3 5 4" xfId="65535"/>
    <cellStyle name="常规 9 9 6 2 3 3 5 4 2" xfId="65535"/>
    <cellStyle name="常规 9 9 6 2 3 3 5 4 2 2" xfId="65535"/>
    <cellStyle name="常规 9 9 6 2 3 3 5 4 3" xfId="65535"/>
    <cellStyle name="常规 9 9 6 2 3 3 5 5" xfId="65535"/>
    <cellStyle name="常规 9 9 6 2 3 3 5 5 2" xfId="65535"/>
    <cellStyle name="常规 9 9 6 2 3 3 5 6" xfId="65535"/>
    <cellStyle name="常规 9 9 6 2 3 3 6" xfId="65535"/>
    <cellStyle name="常规 9 9 6 2 3 3 6 2" xfId="65535"/>
    <cellStyle name="常规 9 9 6 2 3 3 6 2 2" xfId="65535"/>
    <cellStyle name="常规 9 9 6 2 3 3 6 3" xfId="65535"/>
    <cellStyle name="常规 9 9 6 2 3 3 7" xfId="65535"/>
    <cellStyle name="常规 9 9 6 2 3 3 7 2" xfId="65535"/>
    <cellStyle name="常规 9 9 6 2 3 3 7 2 2" xfId="65535"/>
    <cellStyle name="常规 9 9 6 2 3 3 7 3" xfId="65535"/>
    <cellStyle name="常规 9 9 6 2 3 3 8" xfId="65535"/>
    <cellStyle name="常规 9 9 6 2 3 3 8 2" xfId="65535"/>
    <cellStyle name="常规 9 9 6 2 3 3 8 2 2" xfId="65535"/>
    <cellStyle name="常规 9 9 6 2 3 3 8 3" xfId="65535"/>
    <cellStyle name="常规 9 9 6 2 3 3 9" xfId="65535"/>
    <cellStyle name="常规 9 9 6 2 3 3 9 2" xfId="65535"/>
    <cellStyle name="常规 9 9 6 2 3 4" xfId="65535"/>
    <cellStyle name="常规 9 9 6 2 3 4 10" xfId="65535"/>
    <cellStyle name="常规 9 9 6 2 3 4 2" xfId="65535"/>
    <cellStyle name="常规 9 9 6 2 3 4 2 2" xfId="65535"/>
    <cellStyle name="常规 9 9 6 2 3 4 2 2 2" xfId="65535"/>
    <cellStyle name="常规 9 9 6 2 3 4 2 2 2 2" xfId="65535"/>
    <cellStyle name="常规 9 9 6 2 3 4 2 2 2 2 2" xfId="65535"/>
    <cellStyle name="常规 9 9 6 2 3 4 2 2 2 3" xfId="65535"/>
    <cellStyle name="常规 9 9 6 2 3 4 2 2 3" xfId="65535"/>
    <cellStyle name="常规 9 9 6 2 3 4 2 2 3 2" xfId="65535"/>
    <cellStyle name="常规 9 9 6 2 3 4 2 2 3 2 2" xfId="65535"/>
    <cellStyle name="常规 9 9 6 2 3 4 2 2 3 3" xfId="65535"/>
    <cellStyle name="常规 9 9 6 2 3 4 2 2 4" xfId="65535"/>
    <cellStyle name="常规 9 9 6 2 3 4 2 2 4 2" xfId="65535"/>
    <cellStyle name="常规 9 9 6 2 3 4 2 2 4 2 2" xfId="65535"/>
    <cellStyle name="常规 9 9 6 2 3 4 2 2 4 3" xfId="65535"/>
    <cellStyle name="常规 9 9 6 2 3 4 2 2 5" xfId="65535"/>
    <cellStyle name="常规 9 9 6 2 3 4 2 2 5 2" xfId="65535"/>
    <cellStyle name="常规 9 9 6 2 3 4 2 2 6" xfId="65535"/>
    <cellStyle name="常规 9 9 6 2 3 4 2 2 6 2" xfId="65535"/>
    <cellStyle name="常规 9 9 6 2 3 4 2 2 7" xfId="65535"/>
    <cellStyle name="常规 9 9 6 2 3 4 2 3" xfId="65535"/>
    <cellStyle name="常规 9 9 6 2 3 4 2 3 2" xfId="65535"/>
    <cellStyle name="常规 9 9 6 2 3 4 2 3 2 2" xfId="65535"/>
    <cellStyle name="常规 9 9 6 2 3 4 2 3 3" xfId="65535"/>
    <cellStyle name="常规 9 9 6 2 3 4 2 4" xfId="65535"/>
    <cellStyle name="常规 9 9 6 2 3 4 2 4 2" xfId="65535"/>
    <cellStyle name="常规 9 9 6 2 3 4 2 4 2 2" xfId="65535"/>
    <cellStyle name="常规 9 9 6 2 3 4 2 4 3" xfId="65535"/>
    <cellStyle name="常规 9 9 6 2 3 4 2 5" xfId="65535"/>
    <cellStyle name="常规 9 9 6 2 3 4 2 5 2" xfId="65535"/>
    <cellStyle name="常规 9 9 6 2 3 4 2 5 2 2" xfId="65535"/>
    <cellStyle name="常规 9 9 6 2 3 4 2 5 3" xfId="65535"/>
    <cellStyle name="常规 9 9 6 2 3 4 2 6" xfId="65535"/>
    <cellStyle name="常规 9 9 6 2 3 4 2 6 2" xfId="65535"/>
    <cellStyle name="常规 9 9 6 2 3 4 2 7" xfId="65535"/>
    <cellStyle name="常规 9 9 6 2 3 4 2 7 2" xfId="65535"/>
    <cellStyle name="常规 9 9 6 2 3 4 2 8" xfId="65535"/>
    <cellStyle name="常规 9 9 6 2 3 4 3" xfId="65535"/>
    <cellStyle name="常规 9 9 6 2 3 4 3 2" xfId="65535"/>
    <cellStyle name="常规 9 9 6 2 3 4 3 2 2" xfId="65535"/>
    <cellStyle name="常规 9 9 6 2 3 4 3 2 2 2" xfId="65535"/>
    <cellStyle name="常规 9 9 6 2 3 4 3 2 3" xfId="65535"/>
    <cellStyle name="常规 9 9 6 2 3 4 3 3" xfId="65535"/>
    <cellStyle name="常规 9 9 6 2 3 4 3 3 2" xfId="65535"/>
    <cellStyle name="常规 9 9 6 2 3 4 3 3 2 2" xfId="65535"/>
    <cellStyle name="常规 9 9 6 2 3 4 3 3 3" xfId="65535"/>
    <cellStyle name="常规 9 9 6 2 3 4 3 4" xfId="65535"/>
    <cellStyle name="常规 9 9 6 2 3 4 3 4 2" xfId="65535"/>
    <cellStyle name="常规 9 9 6 2 3 4 3 4 2 2" xfId="65535"/>
    <cellStyle name="常规 9 9 6 2 3 4 3 4 3" xfId="65535"/>
    <cellStyle name="常规 9 9 6 2 3 4 3 5" xfId="65535"/>
    <cellStyle name="常规 9 9 6 2 3 4 3 5 2" xfId="65535"/>
    <cellStyle name="常规 9 9 6 2 3 4 3 6" xfId="65535"/>
    <cellStyle name="常规 9 9 6 2 3 4 3 6 2" xfId="65535"/>
    <cellStyle name="常规 9 9 6 2 3 4 3 7" xfId="65535"/>
    <cellStyle name="常规 9 9 6 2 3 4 4" xfId="65535"/>
    <cellStyle name="常规 9 9 6 2 3 4 4 2" xfId="65535"/>
    <cellStyle name="常规 9 9 6 2 3 4 4 2 2" xfId="65535"/>
    <cellStyle name="常规 9 9 6 2 3 4 4 2 2 2" xfId="65535"/>
    <cellStyle name="常规 9 9 6 2 3 4 4 2 3" xfId="65535"/>
    <cellStyle name="常规 9 9 6 2 3 4 4 3" xfId="65535"/>
    <cellStyle name="常规 9 9 6 2 3 4 4 3 2" xfId="65535"/>
    <cellStyle name="常规 9 9 6 2 3 4 4 3 2 2" xfId="65535"/>
    <cellStyle name="常规 9 9 6 2 3 4 4 3 3" xfId="65535"/>
    <cellStyle name="常规 9 9 6 2 3 4 4 4" xfId="65535"/>
    <cellStyle name="常规 9 9 6 2 3 4 4 4 2" xfId="65535"/>
    <cellStyle name="常规 9 9 6 2 3 4 4 4 2 2" xfId="65535"/>
    <cellStyle name="常规 9 9 6 2 3 4 4 4 3" xfId="65535"/>
    <cellStyle name="常规 9 9 6 2 3 4 4 5" xfId="65535"/>
    <cellStyle name="常规 9 9 6 2 3 4 4 5 2" xfId="65535"/>
    <cellStyle name="常规 9 9 6 2 3 4 4 6" xfId="65535"/>
    <cellStyle name="常规 9 9 6 2 3 4 5" xfId="65535"/>
    <cellStyle name="常规 9 9 6 2 3 4 5 2" xfId="65535"/>
    <cellStyle name="常规 9 9 6 2 3 4 5 2 2" xfId="65535"/>
    <cellStyle name="常规 9 9 6 2 3 4 5 3" xfId="65535"/>
    <cellStyle name="常规 9 9 6 2 3 4 6" xfId="65535"/>
    <cellStyle name="常规 9 9 6 2 3 4 6 2" xfId="65535"/>
    <cellStyle name="常规 9 9 6 2 3 4 6 2 2" xfId="65535"/>
    <cellStyle name="常规 9 9 6 2 3 4 6 3" xfId="65535"/>
    <cellStyle name="常规 9 9 6 2 3 4 7" xfId="65535"/>
    <cellStyle name="常规 9 9 6 2 3 4 7 2" xfId="65535"/>
    <cellStyle name="常规 9 9 6 2 3 4 7 2 2" xfId="65535"/>
    <cellStyle name="常规 9 9 6 2 3 4 7 3" xfId="65535"/>
    <cellStyle name="常规 9 9 6 2 3 4 8" xfId="65535"/>
    <cellStyle name="常规 9 9 6 2 3 4 8 2" xfId="65535"/>
    <cellStyle name="常规 9 9 6 2 3 4 9" xfId="65535"/>
    <cellStyle name="常规 9 9 6 2 3 4 9 2" xfId="65535"/>
    <cellStyle name="常规 9 9 6 2 3 5" xfId="65535"/>
    <cellStyle name="常规 9 9 6 2 3 5 2" xfId="65535"/>
    <cellStyle name="常规 9 9 6 2 3 5 2 2" xfId="65535"/>
    <cellStyle name="常规 9 9 6 2 3 5 2 2 2" xfId="65535"/>
    <cellStyle name="常规 9 9 6 2 3 5 2 2 2 2" xfId="65535"/>
    <cellStyle name="常规 9 9 6 2 3 5 2 2 3" xfId="65535"/>
    <cellStyle name="常规 9 9 6 2 3 5 2 3" xfId="65535"/>
    <cellStyle name="常规 9 9 6 2 3 5 2 3 2" xfId="65535"/>
    <cellStyle name="常规 9 9 6 2 3 5 2 3 2 2" xfId="65535"/>
    <cellStyle name="常规 9 9 6 2 3 5 2 3 3" xfId="65535"/>
    <cellStyle name="常规 9 9 6 2 3 5 2 4" xfId="65535"/>
    <cellStyle name="常规 9 9 6 2 3 5 2 4 2" xfId="65535"/>
    <cellStyle name="常规 9 9 6 2 3 5 2 4 2 2" xfId="65535"/>
    <cellStyle name="常规 9 9 6 2 3 5 2 4 3" xfId="65535"/>
    <cellStyle name="常规 9 9 6 2 3 5 2 5" xfId="65535"/>
    <cellStyle name="常规 9 9 6 2 3 5 2 5 2" xfId="65535"/>
    <cellStyle name="常规 9 9 6 2 3 5 2 6" xfId="65535"/>
    <cellStyle name="常规 9 9 6 2 3 5 2 6 2" xfId="65535"/>
    <cellStyle name="常规 9 9 6 2 3 5 2 7" xfId="65535"/>
    <cellStyle name="常规 9 9 6 2 3 5 3" xfId="65535"/>
    <cellStyle name="常规 9 9 6 2 3 5 3 2" xfId="65535"/>
    <cellStyle name="常规 9 9 6 2 3 5 3 2 2" xfId="65535"/>
    <cellStyle name="常规 9 9 6 2 3 5 3 3" xfId="65535"/>
    <cellStyle name="常规 9 9 6 2 3 5 4" xfId="65535"/>
    <cellStyle name="常规 9 9 6 2 3 5 4 2" xfId="65535"/>
    <cellStyle name="常规 9 9 6 2 3 5 4 2 2" xfId="65535"/>
    <cellStyle name="常规 9 9 6 2 3 5 4 3" xfId="65535"/>
    <cellStyle name="常规 9 9 6 2 3 5 5" xfId="65535"/>
    <cellStyle name="常规 9 9 6 2 3 5 5 2" xfId="65535"/>
    <cellStyle name="常规 9 9 6 2 3 5 5 2 2" xfId="65535"/>
    <cellStyle name="常规 9 9 6 2 3 5 5 3" xfId="65535"/>
    <cellStyle name="常规 9 9 6 2 3 5 6" xfId="65535"/>
    <cellStyle name="常规 9 9 6 2 3 5 6 2" xfId="65535"/>
    <cellStyle name="常规 9 9 6 2 3 5 7" xfId="65535"/>
    <cellStyle name="常规 9 9 6 2 3 5 7 2" xfId="65535"/>
    <cellStyle name="常规 9 9 6 2 3 5 8" xfId="65535"/>
    <cellStyle name="常规 9 9 6 2 3 6" xfId="65535"/>
    <cellStyle name="常规 9 9 6 2 3 6 2" xfId="65535"/>
    <cellStyle name="常规 9 9 6 2 3 6 2 2" xfId="65535"/>
    <cellStyle name="常规 9 9 6 2 3 6 2 2 2" xfId="65535"/>
    <cellStyle name="常规 9 9 6 2 3 6 2 3" xfId="65535"/>
    <cellStyle name="常规 9 9 6 2 3 6 3" xfId="65535"/>
    <cellStyle name="常规 9 9 6 2 3 6 3 2" xfId="65535"/>
    <cellStyle name="常规 9 9 6 2 3 6 3 2 2" xfId="65535"/>
    <cellStyle name="常规 9 9 6 2 3 6 3 3" xfId="65535"/>
    <cellStyle name="常规 9 9 6 2 3 6 4" xfId="65535"/>
    <cellStyle name="常规 9 9 6 2 3 6 4 2" xfId="65535"/>
    <cellStyle name="常规 9 9 6 2 3 6 4 2 2" xfId="65535"/>
    <cellStyle name="常规 9 9 6 2 3 6 4 3" xfId="65535"/>
    <cellStyle name="常规 9 9 6 2 3 6 5" xfId="65535"/>
    <cellStyle name="常规 9 9 6 2 3 6 5 2" xfId="65535"/>
    <cellStyle name="常规 9 9 6 2 3 6 6" xfId="65535"/>
    <cellStyle name="常规 9 9 6 2 3 6 6 2" xfId="65535"/>
    <cellStyle name="常规 9 9 6 2 3 6 7" xfId="65535"/>
    <cellStyle name="常规 9 9 6 2 3 7" xfId="65535"/>
    <cellStyle name="常规 9 9 6 2 3 7 2" xfId="65535"/>
    <cellStyle name="常规 9 9 6 2 3 7 2 2" xfId="65535"/>
    <cellStyle name="常规 9 9 6 2 3 7 2 2 2" xfId="65535"/>
    <cellStyle name="常规 9 9 6 2 3 7 2 3" xfId="65535"/>
    <cellStyle name="常规 9 9 6 2 3 7 3" xfId="65535"/>
    <cellStyle name="常规 9 9 6 2 3 7 3 2" xfId="65535"/>
    <cellStyle name="常规 9 9 6 2 3 7 3 2 2" xfId="65535"/>
    <cellStyle name="常规 9 9 6 2 3 7 3 3" xfId="65535"/>
    <cellStyle name="常规 9 9 6 2 3 7 4" xfId="65535"/>
    <cellStyle name="常规 9 9 6 2 3 7 4 2" xfId="65535"/>
    <cellStyle name="常规 9 9 6 2 3 7 4 2 2" xfId="65535"/>
    <cellStyle name="常规 9 9 6 2 3 7 4 3" xfId="65535"/>
    <cellStyle name="常规 9 9 6 2 3 7 5" xfId="65535"/>
    <cellStyle name="常规 9 9 6 2 3 7 5 2" xfId="65535"/>
    <cellStyle name="常规 9 9 6 2 3 7 6" xfId="65535"/>
    <cellStyle name="常规 9 9 6 2 3 8" xfId="65535"/>
    <cellStyle name="常规 9 9 6 2 3 8 2" xfId="65535"/>
    <cellStyle name="常规 9 9 6 2 3 8 2 2" xfId="65535"/>
    <cellStyle name="常规 9 9 6 2 3 8 3" xfId="65535"/>
    <cellStyle name="常规 9 9 6 2 3 9" xfId="65535"/>
    <cellStyle name="常规 9 9 6 2 3 9 2" xfId="65535"/>
    <cellStyle name="常规 9 9 6 2 3 9 2 2" xfId="65535"/>
    <cellStyle name="常规 9 9 6 2 3 9 3" xfId="65535"/>
    <cellStyle name="常规 9 9 6 2 4" xfId="65535"/>
    <cellStyle name="常规 9 9 6 2 4 10" xfId="65535"/>
    <cellStyle name="常规 9 9 6 2 4 10 2" xfId="65535"/>
    <cellStyle name="常规 9 9 6 2 4 11" xfId="65535"/>
    <cellStyle name="常规 9 9 6 2 4 2" xfId="65535"/>
    <cellStyle name="常规 9 9 6 2 4 2 10" xfId="65535"/>
    <cellStyle name="常规 9 9 6 2 4 2 2" xfId="65535"/>
    <cellStyle name="常规 9 9 6 2 4 2 2 2" xfId="65535"/>
    <cellStyle name="常规 9 9 6 2 4 2 2 2 2" xfId="65535"/>
    <cellStyle name="常规 9 9 6 2 4 2 2 2 2 2" xfId="65535"/>
    <cellStyle name="常规 9 9 6 2 4 2 2 2 2 2 2" xfId="65535"/>
    <cellStyle name="常规 9 9 6 2 4 2 2 2 2 3" xfId="65535"/>
    <cellStyle name="常规 9 9 6 2 4 2 2 2 3" xfId="65535"/>
    <cellStyle name="常规 9 9 6 2 4 2 2 2 3 2" xfId="65535"/>
    <cellStyle name="常规 9 9 6 2 4 2 2 2 3 2 2" xfId="65535"/>
    <cellStyle name="常规 9 9 6 2 4 2 2 2 3 3" xfId="65535"/>
    <cellStyle name="常规 9 9 6 2 4 2 2 2 4" xfId="65535"/>
    <cellStyle name="常规 9 9 6 2 4 2 2 2 4 2" xfId="65535"/>
    <cellStyle name="常规 9 9 6 2 4 2 2 2 4 2 2" xfId="65535"/>
    <cellStyle name="常规 9 9 6 2 4 2 2 2 4 3" xfId="65535"/>
    <cellStyle name="常规 9 9 6 2 4 2 2 2 5" xfId="65535"/>
    <cellStyle name="常规 9 9 6 2 4 2 2 2 5 2" xfId="65535"/>
    <cellStyle name="常规 9 9 6 2 4 2 2 2 6" xfId="65535"/>
    <cellStyle name="常规 9 9 6 2 4 2 2 2 6 2" xfId="65535"/>
    <cellStyle name="常规 9 9 6 2 4 2 2 2 7" xfId="65535"/>
    <cellStyle name="常规 9 9 6 2 4 2 2 3" xfId="65535"/>
    <cellStyle name="常规 9 9 6 2 4 2 2 3 2" xfId="65535"/>
    <cellStyle name="常规 9 9 6 2 4 2 2 3 2 2" xfId="65535"/>
    <cellStyle name="常规 9 9 6 2 4 2 2 3 3" xfId="65535"/>
    <cellStyle name="常规 9 9 6 2 4 2 2 4" xfId="65535"/>
    <cellStyle name="常规 9 9 6 2 4 2 2 4 2" xfId="65535"/>
    <cellStyle name="常规 9 9 6 2 4 2 2 4 2 2" xfId="65535"/>
    <cellStyle name="常规 9 9 6 2 4 2 2 4 3" xfId="65535"/>
    <cellStyle name="常规 9 9 6 2 4 2 2 5" xfId="65535"/>
    <cellStyle name="常规 9 9 6 2 4 2 2 5 2" xfId="65535"/>
    <cellStyle name="常规 9 9 6 2 4 2 2 5 2 2" xfId="65535"/>
    <cellStyle name="常规 9 9 6 2 4 2 2 5 3" xfId="65535"/>
    <cellStyle name="常规 9 9 6 2 4 2 2 6" xfId="65535"/>
    <cellStyle name="常规 9 9 6 2 4 2 2 6 2" xfId="65535"/>
    <cellStyle name="常规 9 9 6 2 4 2 2 7" xfId="65535"/>
    <cellStyle name="常规 9 9 6 2 4 2 2 7 2" xfId="65535"/>
    <cellStyle name="常规 9 9 6 2 4 2 2 8" xfId="65535"/>
    <cellStyle name="常规 9 9 6 2 4 2 3" xfId="65535"/>
    <cellStyle name="常规 9 9 6 2 4 2 3 2" xfId="65535"/>
    <cellStyle name="常规 9 9 6 2 4 2 3 2 2" xfId="65535"/>
    <cellStyle name="常规 9 9 6 2 4 2 3 2 2 2" xfId="65535"/>
    <cellStyle name="常规 9 9 6 2 4 2 3 2 3" xfId="65535"/>
    <cellStyle name="常规 9 9 6 2 4 2 3 3" xfId="65535"/>
    <cellStyle name="常规 9 9 6 2 4 2 3 3 2" xfId="65535"/>
    <cellStyle name="常规 9 9 6 2 4 2 3 3 2 2" xfId="65535"/>
    <cellStyle name="常规 9 9 6 2 4 2 3 3 3" xfId="65535"/>
    <cellStyle name="常规 9 9 6 2 4 2 3 4" xfId="65535"/>
    <cellStyle name="常规 9 9 6 2 4 2 3 4 2" xfId="65535"/>
    <cellStyle name="常规 9 9 6 2 4 2 3 4 2 2" xfId="65535"/>
    <cellStyle name="常规 9 9 6 2 4 2 3 4 3" xfId="65535"/>
    <cellStyle name="常规 9 9 6 2 4 2 3 5" xfId="65535"/>
    <cellStyle name="常规 9 9 6 2 4 2 3 5 2" xfId="65535"/>
    <cellStyle name="常规 9 9 6 2 4 2 3 6" xfId="65535"/>
    <cellStyle name="常规 9 9 6 2 4 2 3 6 2" xfId="65535"/>
    <cellStyle name="常规 9 9 6 2 4 2 3 7" xfId="65535"/>
    <cellStyle name="常规 9 9 6 2 4 2 4" xfId="65535"/>
    <cellStyle name="常规 9 9 6 2 4 2 4 2" xfId="65535"/>
    <cellStyle name="常规 9 9 6 2 4 2 4 2 2" xfId="65535"/>
    <cellStyle name="常规 9 9 6 2 4 2 4 2 2 2" xfId="65535"/>
    <cellStyle name="常规 9 9 6 2 4 2 4 2 3" xfId="65535"/>
    <cellStyle name="常规 9 9 6 2 4 2 4 3" xfId="65535"/>
    <cellStyle name="常规 9 9 6 2 4 2 4 3 2" xfId="65535"/>
    <cellStyle name="常规 9 9 6 2 4 2 4 3 2 2" xfId="65535"/>
    <cellStyle name="常规 9 9 6 2 4 2 4 3 3" xfId="65535"/>
    <cellStyle name="常规 9 9 6 2 4 2 4 4" xfId="65535"/>
    <cellStyle name="常规 9 9 6 2 4 2 4 4 2" xfId="65535"/>
    <cellStyle name="常规 9 9 6 2 4 2 4 4 2 2" xfId="65535"/>
    <cellStyle name="常规 9 9 6 2 4 2 4 4 3" xfId="65535"/>
    <cellStyle name="常规 9 9 6 2 4 2 4 5" xfId="65535"/>
    <cellStyle name="常规 9 9 6 2 4 2 4 5 2" xfId="65535"/>
    <cellStyle name="常规 9 9 6 2 4 2 4 6" xfId="65535"/>
    <cellStyle name="常规 9 9 6 2 4 2 5" xfId="65535"/>
    <cellStyle name="常规 9 9 6 2 4 2 5 2" xfId="65535"/>
    <cellStyle name="常规 9 9 6 2 4 2 5 2 2" xfId="65535"/>
    <cellStyle name="常规 9 9 6 2 4 2 5 3" xfId="65535"/>
    <cellStyle name="常规 9 9 6 2 4 2 6" xfId="65535"/>
    <cellStyle name="常规 9 9 6 2 4 2 6 2" xfId="65535"/>
    <cellStyle name="常规 9 9 6 2 4 2 6 2 2" xfId="65535"/>
    <cellStyle name="常规 9 9 6 2 4 2 6 3" xfId="65535"/>
    <cellStyle name="常规 9 9 6 2 4 2 7" xfId="65535"/>
    <cellStyle name="常规 9 9 6 2 4 2 7 2" xfId="65535"/>
    <cellStyle name="常规 9 9 6 2 4 2 7 2 2" xfId="65535"/>
    <cellStyle name="常规 9 9 6 2 4 2 7 3" xfId="65535"/>
    <cellStyle name="常规 9 9 6 2 4 2 8" xfId="65535"/>
    <cellStyle name="常规 9 9 6 2 4 2 8 2" xfId="65535"/>
    <cellStyle name="常规 9 9 6 2 4 2 9" xfId="65535"/>
    <cellStyle name="常规 9 9 6 2 4 2 9 2" xfId="65535"/>
    <cellStyle name="常规 9 9 6 2 4 3" xfId="65535"/>
    <cellStyle name="常规 9 9 6 2 4 3 2" xfId="65535"/>
    <cellStyle name="常规 9 9 6 2 4 3 2 2" xfId="65535"/>
    <cellStyle name="常规 9 9 6 2 4 3 2 2 2" xfId="65535"/>
    <cellStyle name="常规 9 9 6 2 4 3 2 2 2 2" xfId="65535"/>
    <cellStyle name="常规 9 9 6 2 4 3 2 2 3" xfId="65535"/>
    <cellStyle name="常规 9 9 6 2 4 3 2 3" xfId="65535"/>
    <cellStyle name="常规 9 9 6 2 4 3 2 3 2" xfId="65535"/>
    <cellStyle name="常规 9 9 6 2 4 3 2 3 2 2" xfId="65535"/>
    <cellStyle name="常规 9 9 6 2 4 3 2 3 3" xfId="65535"/>
    <cellStyle name="常规 9 9 6 2 4 3 2 4" xfId="65535"/>
    <cellStyle name="常规 9 9 6 2 4 3 2 4 2" xfId="65535"/>
    <cellStyle name="常规 9 9 6 2 4 3 2 4 2 2" xfId="65535"/>
    <cellStyle name="常规 9 9 6 2 4 3 2 4 3" xfId="65535"/>
    <cellStyle name="常规 9 9 6 2 4 3 2 5" xfId="65535"/>
    <cellStyle name="常规 9 9 6 2 4 3 2 5 2" xfId="65535"/>
    <cellStyle name="常规 9 9 6 2 4 3 2 6" xfId="65535"/>
    <cellStyle name="常规 9 9 6 2 4 3 2 6 2" xfId="65535"/>
    <cellStyle name="常规 9 9 6 2 4 3 2 7" xfId="65535"/>
    <cellStyle name="常规 9 9 6 2 4 3 3" xfId="65535"/>
    <cellStyle name="常规 9 9 6 2 4 3 3 2" xfId="65535"/>
    <cellStyle name="常规 9 9 6 2 4 3 3 2 2" xfId="65535"/>
    <cellStyle name="常规 9 9 6 2 4 3 3 3" xfId="65535"/>
    <cellStyle name="常规 9 9 6 2 4 3 4" xfId="65535"/>
    <cellStyle name="常规 9 9 6 2 4 3 4 2" xfId="65535"/>
    <cellStyle name="常规 9 9 6 2 4 3 4 2 2" xfId="65535"/>
    <cellStyle name="常规 9 9 6 2 4 3 4 3" xfId="65535"/>
    <cellStyle name="常规 9 9 6 2 4 3 5" xfId="65535"/>
    <cellStyle name="常规 9 9 6 2 4 3 5 2" xfId="65535"/>
    <cellStyle name="常规 9 9 6 2 4 3 5 2 2" xfId="65535"/>
    <cellStyle name="常规 9 9 6 2 4 3 5 3" xfId="65535"/>
    <cellStyle name="常规 9 9 6 2 4 3 6" xfId="65535"/>
    <cellStyle name="常规 9 9 6 2 4 3 6 2" xfId="65535"/>
    <cellStyle name="常规 9 9 6 2 4 3 7" xfId="65535"/>
    <cellStyle name="常规 9 9 6 2 4 3 7 2" xfId="65535"/>
    <cellStyle name="常规 9 9 6 2 4 3 8" xfId="65535"/>
    <cellStyle name="常规 9 9 6 2 4 4" xfId="65535"/>
    <cellStyle name="常规 9 9 6 2 4 4 2" xfId="65535"/>
    <cellStyle name="常规 9 9 6 2 4 4 2 2" xfId="65535"/>
    <cellStyle name="常规 9 9 6 2 4 4 2 2 2" xfId="65535"/>
    <cellStyle name="常规 9 9 6 2 4 4 2 3" xfId="65535"/>
    <cellStyle name="常规 9 9 6 2 4 4 3" xfId="65535"/>
    <cellStyle name="常规 9 9 6 2 4 4 3 2" xfId="65535"/>
    <cellStyle name="常规 9 9 6 2 4 4 3 2 2" xfId="65535"/>
    <cellStyle name="常规 9 9 6 2 4 4 3 3" xfId="65535"/>
    <cellStyle name="常规 9 9 6 2 4 4 4" xfId="65535"/>
    <cellStyle name="常规 9 9 6 2 4 4 4 2" xfId="65535"/>
    <cellStyle name="常规 9 9 6 2 4 4 4 2 2" xfId="65535"/>
    <cellStyle name="常规 9 9 6 2 4 4 4 3" xfId="65535"/>
    <cellStyle name="常规 9 9 6 2 4 4 5" xfId="65535"/>
    <cellStyle name="常规 9 9 6 2 4 4 5 2" xfId="65535"/>
    <cellStyle name="常规 9 9 6 2 4 4 6" xfId="65535"/>
    <cellStyle name="常规 9 9 6 2 4 4 6 2" xfId="65535"/>
    <cellStyle name="常规 9 9 6 2 4 4 7" xfId="65535"/>
    <cellStyle name="常规 9 9 6 2 4 5" xfId="65535"/>
    <cellStyle name="常规 9 9 6 2 4 5 2" xfId="65535"/>
    <cellStyle name="常规 9 9 6 2 4 5 2 2" xfId="65535"/>
    <cellStyle name="常规 9 9 6 2 4 5 2 2 2" xfId="65535"/>
    <cellStyle name="常规 9 9 6 2 4 5 2 3" xfId="65535"/>
    <cellStyle name="常规 9 9 6 2 4 5 3" xfId="65535"/>
    <cellStyle name="常规 9 9 6 2 4 5 3 2" xfId="65535"/>
    <cellStyle name="常规 9 9 6 2 4 5 3 2 2" xfId="65535"/>
    <cellStyle name="常规 9 9 6 2 4 5 3 3" xfId="65535"/>
    <cellStyle name="常规 9 9 6 2 4 5 4" xfId="65535"/>
    <cellStyle name="常规 9 9 6 2 4 5 4 2" xfId="65535"/>
    <cellStyle name="常规 9 9 6 2 4 5 4 2 2" xfId="65535"/>
    <cellStyle name="常规 9 9 6 2 4 5 4 3" xfId="65535"/>
    <cellStyle name="常规 9 9 6 2 4 5 5" xfId="65535"/>
    <cellStyle name="常规 9 9 6 2 4 5 5 2" xfId="65535"/>
    <cellStyle name="常规 9 9 6 2 4 5 6" xfId="65535"/>
    <cellStyle name="常规 9 9 6 2 4 6" xfId="65535"/>
    <cellStyle name="常规 9 9 6 2 4 6 2" xfId="65535"/>
    <cellStyle name="常规 9 9 6 2 4 6 2 2" xfId="65535"/>
    <cellStyle name="常规 9 9 6 2 4 6 3" xfId="65535"/>
    <cellStyle name="常规 9 9 6 2 4 7" xfId="65535"/>
    <cellStyle name="常规 9 9 6 2 4 7 2" xfId="65535"/>
    <cellStyle name="常规 9 9 6 2 4 7 2 2" xfId="65535"/>
    <cellStyle name="常规 9 9 6 2 4 7 3" xfId="65535"/>
    <cellStyle name="常规 9 9 6 2 4 8" xfId="65535"/>
    <cellStyle name="常规 9 9 6 2 4 8 2" xfId="65535"/>
    <cellStyle name="常规 9 9 6 2 4 8 2 2" xfId="65535"/>
    <cellStyle name="常规 9 9 6 2 4 8 3" xfId="65535"/>
    <cellStyle name="常规 9 9 6 2 4 9" xfId="65535"/>
    <cellStyle name="常规 9 9 6 2 4 9 2" xfId="65535"/>
    <cellStyle name="常规 9 9 6 2 5" xfId="65535"/>
    <cellStyle name="常规 9 9 6 2 5 10" xfId="65535"/>
    <cellStyle name="常规 9 9 6 2 5 10 2" xfId="65535"/>
    <cellStyle name="常规 9 9 6 2 5 11" xfId="65535"/>
    <cellStyle name="常规 9 9 6 2 5 2" xfId="65535"/>
    <cellStyle name="常规 9 9 6 2 5 2 10" xfId="65535"/>
    <cellStyle name="常规 9 9 6 2 5 2 2" xfId="65535"/>
    <cellStyle name="常规 9 9 6 2 5 2 2 2" xfId="65535"/>
    <cellStyle name="常规 9 9 6 2 5 2 2 2 2" xfId="65535"/>
    <cellStyle name="常规 9 9 6 2 5 2 2 2 2 2" xfId="65535"/>
    <cellStyle name="常规 9 9 6 2 5 2 2 2 2 2 2" xfId="65535"/>
    <cellStyle name="常规 9 9 6 2 5 2 2 2 2 3" xfId="65535"/>
    <cellStyle name="常规 9 9 6 2 5 2 2 2 3" xfId="65535"/>
    <cellStyle name="常规 9 9 6 2 5 2 2 2 3 2" xfId="65535"/>
    <cellStyle name="常规 9 9 6 2 5 2 2 2 3 2 2" xfId="65535"/>
    <cellStyle name="常规 9 9 6 2 5 2 2 2 3 3" xfId="65535"/>
    <cellStyle name="常规 9 9 6 2 5 2 2 2 4" xfId="65535"/>
    <cellStyle name="常规 9 9 6 2 5 2 2 2 4 2" xfId="65535"/>
    <cellStyle name="常规 9 9 6 2 5 2 2 2 4 2 2" xfId="65535"/>
    <cellStyle name="常规 9 9 6 2 5 2 2 2 4 3" xfId="65535"/>
    <cellStyle name="常规 9 9 6 2 5 2 2 2 5" xfId="65535"/>
    <cellStyle name="常规 9 9 6 2 5 2 2 2 5 2" xfId="65535"/>
    <cellStyle name="常规 9 9 6 2 5 2 2 2 6" xfId="65535"/>
    <cellStyle name="常规 9 9 6 2 5 2 2 2 6 2" xfId="65535"/>
    <cellStyle name="常规 9 9 6 2 5 2 2 2 7" xfId="65535"/>
    <cellStyle name="常规 9 9 6 2 5 2 2 3" xfId="65535"/>
    <cellStyle name="常规 9 9 6 2 5 2 2 3 2" xfId="65535"/>
    <cellStyle name="常规 9 9 6 2 5 2 2 3 2 2" xfId="65535"/>
    <cellStyle name="常规 9 9 6 2 5 2 2 3 3" xfId="65535"/>
    <cellStyle name="常规 9 9 6 2 5 2 2 4" xfId="65535"/>
    <cellStyle name="常规 9 9 6 2 5 2 2 4 2" xfId="65535"/>
    <cellStyle name="常规 9 9 6 2 5 2 2 4 2 2" xfId="65535"/>
    <cellStyle name="常规 9 9 6 2 5 2 2 4 3" xfId="65535"/>
    <cellStyle name="常规 9 9 6 2 5 2 2 5" xfId="65535"/>
    <cellStyle name="常规 9 9 6 2 5 2 2 5 2" xfId="65535"/>
    <cellStyle name="常规 9 9 6 2 5 2 2 5 2 2" xfId="65535"/>
    <cellStyle name="常规 9 9 6 2 5 2 2 5 3" xfId="65535"/>
    <cellStyle name="常规 9 9 6 2 5 2 2 6" xfId="65535"/>
    <cellStyle name="常规 9 9 6 2 5 2 2 6 2" xfId="65535"/>
    <cellStyle name="常规 9 9 6 2 5 2 2 7" xfId="65535"/>
    <cellStyle name="常规 9 9 6 2 5 2 2 7 2" xfId="65535"/>
    <cellStyle name="常规 9 9 6 2 5 2 2 8" xfId="65535"/>
    <cellStyle name="常规 9 9 6 2 5 2 3" xfId="65535"/>
    <cellStyle name="常规 9 9 6 2 5 2 3 2" xfId="65535"/>
    <cellStyle name="常规 9 9 6 2 5 2 3 2 2" xfId="65535"/>
    <cellStyle name="常规 9 9 6 2 5 2 3 2 2 2" xfId="65535"/>
    <cellStyle name="常规 9 9 6 2 5 2 3 2 3" xfId="65535"/>
    <cellStyle name="常规 9 9 6 2 5 2 3 3" xfId="65535"/>
    <cellStyle name="常规 9 9 6 2 5 2 3 3 2" xfId="65535"/>
    <cellStyle name="常规 9 9 6 2 5 2 3 3 2 2" xfId="65535"/>
    <cellStyle name="常规 9 9 6 2 5 2 3 3 3" xfId="65535"/>
    <cellStyle name="常规 9 9 6 2 5 2 3 4" xfId="65535"/>
    <cellStyle name="常规 9 9 6 2 5 2 3 4 2" xfId="65535"/>
    <cellStyle name="常规 9 9 6 2 5 2 3 4 2 2" xfId="65535"/>
    <cellStyle name="常规 9 9 6 2 5 2 3 4 3" xfId="65535"/>
    <cellStyle name="常规 9 9 6 2 5 2 3 5" xfId="65535"/>
    <cellStyle name="常规 9 9 6 2 5 2 3 5 2" xfId="65535"/>
    <cellStyle name="常规 9 9 6 2 5 2 3 6" xfId="65535"/>
    <cellStyle name="常规 9 9 6 2 5 2 3 6 2" xfId="65535"/>
    <cellStyle name="常规 9 9 6 2 5 2 3 7" xfId="65535"/>
    <cellStyle name="常规 9 9 6 2 5 2 4" xfId="65535"/>
    <cellStyle name="常规 9 9 6 2 5 2 4 2" xfId="65535"/>
    <cellStyle name="常规 9 9 6 2 5 2 4 2 2" xfId="65535"/>
    <cellStyle name="常规 9 9 6 2 5 2 4 2 2 2" xfId="65535"/>
    <cellStyle name="常规 9 9 6 2 5 2 4 2 3" xfId="65535"/>
    <cellStyle name="常规 9 9 6 2 5 2 4 3" xfId="65535"/>
    <cellStyle name="常规 9 9 6 2 5 2 4 3 2" xfId="65535"/>
    <cellStyle name="常规 9 9 6 2 5 2 4 3 2 2" xfId="65535"/>
    <cellStyle name="常规 9 9 6 2 5 2 4 3 3" xfId="65535"/>
    <cellStyle name="常规 9 9 6 2 5 2 4 4" xfId="65535"/>
    <cellStyle name="常规 9 9 6 2 5 2 4 4 2" xfId="65535"/>
    <cellStyle name="常规 9 9 6 2 5 2 4 4 2 2" xfId="65535"/>
    <cellStyle name="常规 9 9 6 2 5 2 4 4 3" xfId="65535"/>
    <cellStyle name="常规 9 9 6 2 5 2 4 5" xfId="65535"/>
    <cellStyle name="常规 9 9 6 2 5 2 4 5 2" xfId="65535"/>
    <cellStyle name="常规 9 9 6 2 5 2 4 6" xfId="65535"/>
    <cellStyle name="常规 9 9 6 2 5 2 5" xfId="65535"/>
    <cellStyle name="常规 9 9 6 2 5 2 5 2" xfId="65535"/>
    <cellStyle name="常规 9 9 6 2 5 2 5 2 2" xfId="65535"/>
    <cellStyle name="常规 9 9 6 2 5 2 5 3" xfId="65535"/>
    <cellStyle name="常规 9 9 6 2 5 2 6" xfId="65535"/>
    <cellStyle name="常规 9 9 6 2 5 2 6 2" xfId="65535"/>
    <cellStyle name="常规 9 9 6 2 5 2 6 2 2" xfId="65535"/>
    <cellStyle name="常规 9 9 6 2 5 2 6 3" xfId="65535"/>
    <cellStyle name="常规 9 9 6 2 5 2 7" xfId="65535"/>
    <cellStyle name="常规 9 9 6 2 5 2 7 2" xfId="65535"/>
    <cellStyle name="常规 9 9 6 2 5 2 7 2 2" xfId="65535"/>
    <cellStyle name="常规 9 9 6 2 5 2 7 3" xfId="65535"/>
    <cellStyle name="常规 9 9 6 2 5 2 8" xfId="65535"/>
    <cellStyle name="常规 9 9 6 2 5 2 8 2" xfId="65535"/>
    <cellStyle name="常规 9 9 6 2 5 2 9" xfId="65535"/>
    <cellStyle name="常规 9 9 6 2 5 2 9 2" xfId="65535"/>
    <cellStyle name="常规 9 9 6 2 5 3" xfId="65535"/>
    <cellStyle name="常规 9 9 6 2 5 3 2" xfId="65535"/>
    <cellStyle name="常规 9 9 6 2 5 3 2 2" xfId="65535"/>
    <cellStyle name="常规 9 9 6 2 5 3 2 2 2" xfId="65535"/>
    <cellStyle name="常规 9 9 6 2 5 3 2 2 2 2" xfId="65535"/>
    <cellStyle name="常规 9 9 6 2 5 3 2 2 3" xfId="65535"/>
    <cellStyle name="常规 9 9 6 2 5 3 2 3" xfId="65535"/>
    <cellStyle name="常规 9 9 6 2 5 3 2 3 2" xfId="65535"/>
    <cellStyle name="常规 9 9 6 2 5 3 2 3 2 2" xfId="65535"/>
    <cellStyle name="常规 9 9 6 2 5 3 2 3 3" xfId="65535"/>
    <cellStyle name="常规 9 9 6 2 5 3 2 4" xfId="65535"/>
    <cellStyle name="常规 9 9 6 2 5 3 2 4 2" xfId="65535"/>
    <cellStyle name="常规 9 9 6 2 5 3 2 4 2 2" xfId="65535"/>
    <cellStyle name="常规 9 9 6 2 5 3 2 4 3" xfId="65535"/>
    <cellStyle name="常规 9 9 6 2 5 3 2 5" xfId="65535"/>
    <cellStyle name="常规 9 9 6 2 5 3 2 5 2" xfId="65535"/>
    <cellStyle name="常规 9 9 6 2 5 3 2 6" xfId="65535"/>
    <cellStyle name="常规 9 9 6 2 5 3 2 6 2" xfId="65535"/>
    <cellStyle name="常规 9 9 6 2 5 3 2 7" xfId="65535"/>
    <cellStyle name="常规 9 9 6 2 5 3 3" xfId="65535"/>
    <cellStyle name="常规 9 9 6 2 5 3 3 2" xfId="65535"/>
    <cellStyle name="常规 9 9 6 2 5 3 3 2 2" xfId="65535"/>
    <cellStyle name="常规 9 9 6 2 5 3 3 3" xfId="65535"/>
    <cellStyle name="常规 9 9 6 2 5 3 4" xfId="65535"/>
    <cellStyle name="常规 9 9 6 2 5 3 4 2" xfId="65535"/>
    <cellStyle name="常规 9 9 6 2 5 3 4 2 2" xfId="65535"/>
    <cellStyle name="常规 9 9 6 2 5 3 4 3" xfId="65535"/>
    <cellStyle name="常规 9 9 6 2 5 3 5" xfId="65535"/>
    <cellStyle name="常规 9 9 6 2 5 3 5 2" xfId="65535"/>
    <cellStyle name="常规 9 9 6 2 5 3 5 2 2" xfId="65535"/>
    <cellStyle name="常规 9 9 6 2 5 3 5 3" xfId="65535"/>
    <cellStyle name="常规 9 9 6 2 5 3 6" xfId="65535"/>
    <cellStyle name="常规 9 9 6 2 5 3 6 2" xfId="65535"/>
    <cellStyle name="常规 9 9 6 2 5 3 7" xfId="65535"/>
    <cellStyle name="常规 9 9 6 2 5 3 7 2" xfId="65535"/>
    <cellStyle name="常规 9 9 6 2 5 3 8" xfId="65535"/>
    <cellStyle name="常规 9 9 6 2 5 4" xfId="65535"/>
    <cellStyle name="常规 9 9 6 2 5 4 2" xfId="65535"/>
    <cellStyle name="常规 9 9 6 2 5 4 2 2" xfId="65535"/>
    <cellStyle name="常规 9 9 6 2 5 4 2 2 2" xfId="65535"/>
    <cellStyle name="常规 9 9 6 2 5 4 2 3" xfId="65535"/>
    <cellStyle name="常规 9 9 6 2 5 4 3" xfId="65535"/>
    <cellStyle name="常规 9 9 6 2 5 4 3 2" xfId="65535"/>
    <cellStyle name="常规 9 9 6 2 5 4 3 2 2" xfId="65535"/>
    <cellStyle name="常规 9 9 6 2 5 4 3 3" xfId="65535"/>
    <cellStyle name="常规 9 9 6 2 5 4 4" xfId="65535"/>
    <cellStyle name="常规 9 9 6 2 5 4 4 2" xfId="65535"/>
    <cellStyle name="常规 9 9 6 2 5 4 4 2 2" xfId="65535"/>
    <cellStyle name="常规 9 9 6 2 5 4 4 3" xfId="65535"/>
    <cellStyle name="常规 9 9 6 2 5 4 5" xfId="65535"/>
    <cellStyle name="常规 9 9 6 2 5 4 5 2" xfId="65535"/>
    <cellStyle name="常规 9 9 6 2 5 4 6" xfId="65535"/>
    <cellStyle name="常规 9 9 6 2 5 4 6 2" xfId="65535"/>
    <cellStyle name="常规 9 9 6 2 5 4 7" xfId="65535"/>
    <cellStyle name="常规 9 9 6 2 5 5" xfId="65535"/>
    <cellStyle name="常规 9 9 6 2 5 5 2" xfId="65535"/>
    <cellStyle name="常规 9 9 6 2 5 5 2 2" xfId="65535"/>
    <cellStyle name="常规 9 9 6 2 5 5 2 2 2" xfId="65535"/>
    <cellStyle name="常规 9 9 6 2 5 5 2 3" xfId="65535"/>
    <cellStyle name="常规 9 9 6 2 5 5 3" xfId="65535"/>
    <cellStyle name="常规 9 9 6 2 5 5 3 2" xfId="65535"/>
    <cellStyle name="常规 9 9 6 2 5 5 3 2 2" xfId="65535"/>
    <cellStyle name="常规 9 9 6 2 5 5 3 3" xfId="65535"/>
    <cellStyle name="常规 9 9 6 2 5 5 4" xfId="65535"/>
    <cellStyle name="常规 9 9 6 2 5 5 4 2" xfId="65535"/>
    <cellStyle name="常规 9 9 6 2 5 5 4 2 2" xfId="65535"/>
    <cellStyle name="常规 9 9 6 2 5 5 4 3" xfId="65535"/>
    <cellStyle name="常规 9 9 6 2 5 5 5" xfId="65535"/>
    <cellStyle name="常规 9 9 6 2 5 5 5 2" xfId="65535"/>
    <cellStyle name="常规 9 9 6 2 5 5 6" xfId="65535"/>
    <cellStyle name="常规 9 9 6 2 5 6" xfId="65535"/>
    <cellStyle name="常规 9 9 6 2 5 6 2" xfId="65535"/>
    <cellStyle name="常规 9 9 6 2 5 6 2 2" xfId="65535"/>
    <cellStyle name="常规 9 9 6 2 5 6 3" xfId="65535"/>
    <cellStyle name="常规 9 9 6 2 5 7" xfId="65535"/>
    <cellStyle name="常规 9 9 6 2 5 7 2" xfId="65535"/>
    <cellStyle name="常规 9 9 6 2 5 7 2 2" xfId="65535"/>
    <cellStyle name="常规 9 9 6 2 5 7 3" xfId="65535"/>
    <cellStyle name="常规 9 9 6 2 5 8" xfId="65535"/>
    <cellStyle name="常规 9 9 6 2 5 8 2" xfId="65535"/>
    <cellStyle name="常规 9 9 6 2 5 8 2 2" xfId="65535"/>
    <cellStyle name="常规 9 9 6 2 5 8 3" xfId="65535"/>
    <cellStyle name="常规 9 9 6 2 5 9" xfId="65535"/>
    <cellStyle name="常规 9 9 6 2 5 9 2" xfId="65535"/>
    <cellStyle name="常规 9 9 6 2 6" xfId="65535"/>
    <cellStyle name="常规 9 9 6 2 6 10" xfId="65535"/>
    <cellStyle name="常规 9 9 6 2 6 2" xfId="65535"/>
    <cellStyle name="常规 9 9 6 2 6 2 2" xfId="65535"/>
    <cellStyle name="常规 9 9 6 2 6 2 2 2" xfId="65535"/>
    <cellStyle name="常规 9 9 6 2 6 2 2 2 2" xfId="65535"/>
    <cellStyle name="常规 9 9 6 2 6 2 2 2 2 2" xfId="65535"/>
    <cellStyle name="常规 9 9 6 2 6 2 2 2 3" xfId="65535"/>
    <cellStyle name="常规 9 9 6 2 6 2 2 3" xfId="65535"/>
    <cellStyle name="常规 9 9 6 2 6 2 2 3 2" xfId="65535"/>
    <cellStyle name="常规 9 9 6 2 6 2 2 3 2 2" xfId="65535"/>
    <cellStyle name="常规 9 9 6 2 6 2 2 3 3" xfId="65535"/>
    <cellStyle name="常规 9 9 6 2 6 2 2 4" xfId="65535"/>
    <cellStyle name="常规 9 9 6 2 6 2 2 4 2" xfId="65535"/>
    <cellStyle name="常规 9 9 6 2 6 2 2 4 2 2" xfId="65535"/>
    <cellStyle name="常规 9 9 6 2 6 2 2 4 3" xfId="65535"/>
    <cellStyle name="常规 9 9 6 2 6 2 2 5" xfId="65535"/>
    <cellStyle name="常规 9 9 6 2 6 2 2 5 2" xfId="65535"/>
    <cellStyle name="常规 9 9 6 2 6 2 2 6" xfId="65535"/>
    <cellStyle name="常规 9 9 6 2 6 2 2 6 2" xfId="65535"/>
    <cellStyle name="常规 9 9 6 2 6 2 2 7" xfId="65535"/>
    <cellStyle name="常规 9 9 6 2 6 2 3" xfId="65535"/>
    <cellStyle name="常规 9 9 6 2 6 2 3 2" xfId="65535"/>
    <cellStyle name="常规 9 9 6 2 6 2 3 2 2" xfId="65535"/>
    <cellStyle name="常规 9 9 6 2 6 2 3 3" xfId="65535"/>
    <cellStyle name="常规 9 9 6 2 6 2 4" xfId="65535"/>
    <cellStyle name="常规 9 9 6 2 6 2 4 2" xfId="65535"/>
    <cellStyle name="常规 9 9 6 2 6 2 4 2 2" xfId="65535"/>
    <cellStyle name="常规 9 9 6 2 6 2 4 3" xfId="65535"/>
    <cellStyle name="常规 9 9 6 2 6 2 5" xfId="65535"/>
    <cellStyle name="常规 9 9 6 2 6 2 5 2" xfId="65535"/>
    <cellStyle name="常规 9 9 6 2 6 2 5 2 2" xfId="65535"/>
    <cellStyle name="常规 9 9 6 2 6 2 5 3" xfId="65535"/>
    <cellStyle name="常规 9 9 6 2 6 2 6" xfId="65535"/>
    <cellStyle name="常规 9 9 6 2 6 2 6 2" xfId="65535"/>
    <cellStyle name="常规 9 9 6 2 6 2 7" xfId="65535"/>
    <cellStyle name="常规 9 9 6 2 6 2 7 2" xfId="65535"/>
    <cellStyle name="常规 9 9 6 2 6 2 8" xfId="65535"/>
    <cellStyle name="常规 9 9 6 2 6 3" xfId="65535"/>
    <cellStyle name="常规 9 9 6 2 6 3 2" xfId="65535"/>
    <cellStyle name="常规 9 9 6 2 6 3 2 2" xfId="65535"/>
    <cellStyle name="常规 9 9 6 2 6 3 2 2 2" xfId="65535"/>
    <cellStyle name="常规 9 9 6 2 6 3 2 3" xfId="65535"/>
    <cellStyle name="常规 9 9 6 2 6 3 3" xfId="65535"/>
    <cellStyle name="常规 9 9 6 2 6 3 3 2" xfId="65535"/>
    <cellStyle name="常规 9 9 6 2 6 3 3 2 2" xfId="65535"/>
    <cellStyle name="常规 9 9 6 2 6 3 3 3" xfId="65535"/>
    <cellStyle name="常规 9 9 6 2 6 3 4" xfId="65535"/>
    <cellStyle name="常规 9 9 6 2 6 3 4 2" xfId="65535"/>
    <cellStyle name="常规 9 9 6 2 6 3 4 2 2" xfId="65535"/>
    <cellStyle name="常规 9 9 6 2 6 3 4 3" xfId="65535"/>
    <cellStyle name="常规 9 9 6 2 6 3 5" xfId="65535"/>
    <cellStyle name="常规 9 9 6 2 6 3 5 2" xfId="65535"/>
    <cellStyle name="常规 9 9 6 2 6 3 6" xfId="65535"/>
    <cellStyle name="常规 9 9 6 2 6 3 6 2" xfId="65535"/>
    <cellStyle name="常规 9 9 6 2 6 3 7" xfId="65535"/>
    <cellStyle name="常规 9 9 6 2 6 4" xfId="65535"/>
    <cellStyle name="常规 9 9 6 2 6 4 2" xfId="65535"/>
    <cellStyle name="常规 9 9 6 2 6 4 2 2" xfId="65535"/>
    <cellStyle name="常规 9 9 6 2 6 4 2 2 2" xfId="65535"/>
    <cellStyle name="常规 9 9 6 2 6 4 2 3" xfId="65535"/>
    <cellStyle name="常规 9 9 6 2 6 4 3" xfId="65535"/>
    <cellStyle name="常规 9 9 6 2 6 4 3 2" xfId="65535"/>
    <cellStyle name="常规 9 9 6 2 6 4 3 2 2" xfId="65535"/>
    <cellStyle name="常规 9 9 6 2 6 4 3 3" xfId="65535"/>
    <cellStyle name="常规 9 9 6 2 6 4 4" xfId="65535"/>
    <cellStyle name="常规 9 9 6 2 6 4 4 2" xfId="65535"/>
    <cellStyle name="常规 9 9 6 2 6 4 4 2 2" xfId="65535"/>
    <cellStyle name="常规 9 9 6 2 6 4 4 3" xfId="65535"/>
    <cellStyle name="常规 9 9 6 2 6 4 5" xfId="65535"/>
    <cellStyle name="常规 9 9 6 2 6 4 5 2" xfId="65535"/>
    <cellStyle name="常规 9 9 6 2 6 4 6" xfId="65535"/>
    <cellStyle name="常规 9 9 6 2 6 5" xfId="65535"/>
    <cellStyle name="常规 9 9 6 2 6 5 2" xfId="65535"/>
    <cellStyle name="常规 9 9 6 2 6 5 2 2" xfId="65535"/>
    <cellStyle name="常规 9 9 6 2 6 5 3" xfId="65535"/>
    <cellStyle name="常规 9 9 6 2 6 6" xfId="65535"/>
    <cellStyle name="常规 9 9 6 2 6 6 2" xfId="65535"/>
    <cellStyle name="常规 9 9 6 2 6 6 2 2" xfId="65535"/>
    <cellStyle name="常规 9 9 6 2 6 6 3" xfId="65535"/>
    <cellStyle name="常规 9 9 6 2 6 7" xfId="65535"/>
    <cellStyle name="常规 9 9 6 2 6 7 2" xfId="65535"/>
    <cellStyle name="常规 9 9 6 2 6 7 2 2" xfId="65535"/>
    <cellStyle name="常规 9 9 6 2 6 7 3" xfId="65535"/>
    <cellStyle name="常规 9 9 6 2 6 8" xfId="65535"/>
    <cellStyle name="常规 9 9 6 2 6 8 2" xfId="65535"/>
    <cellStyle name="常规 9 9 6 2 6 9" xfId="65535"/>
    <cellStyle name="常规 9 9 6 2 6 9 2" xfId="65535"/>
    <cellStyle name="常规 9 9 6 2 7" xfId="65535"/>
    <cellStyle name="常规 9 9 6 2 7 2" xfId="65535"/>
    <cellStyle name="常规 9 9 6 2 7 2 2" xfId="65535"/>
    <cellStyle name="常规 9 9 6 2 7 2 2 2" xfId="65535"/>
    <cellStyle name="常规 9 9 6 2 7 2 2 2 2" xfId="65535"/>
    <cellStyle name="常规 9 9 6 2 7 2 2 3" xfId="65535"/>
    <cellStyle name="常规 9 9 6 2 7 2 3" xfId="65535"/>
    <cellStyle name="常规 9 9 6 2 7 2 3 2" xfId="65535"/>
    <cellStyle name="常规 9 9 6 2 7 2 3 2 2" xfId="65535"/>
    <cellStyle name="常规 9 9 6 2 7 2 3 3" xfId="65535"/>
    <cellStyle name="常规 9 9 6 2 7 2 4" xfId="65535"/>
    <cellStyle name="常规 9 9 6 2 7 2 4 2" xfId="65535"/>
    <cellStyle name="常规 9 9 6 2 7 2 4 2 2" xfId="65535"/>
    <cellStyle name="常规 9 9 6 2 7 2 4 3" xfId="65535"/>
    <cellStyle name="常规 9 9 6 2 7 2 5" xfId="65535"/>
    <cellStyle name="常规 9 9 6 2 7 2 5 2" xfId="65535"/>
    <cellStyle name="常规 9 9 6 2 7 2 6" xfId="65535"/>
    <cellStyle name="常规 9 9 6 2 7 2 6 2" xfId="65535"/>
    <cellStyle name="常规 9 9 6 2 7 2 7" xfId="65535"/>
    <cellStyle name="常规 9 9 6 2 7 3" xfId="65535"/>
    <cellStyle name="常规 9 9 6 2 7 3 2" xfId="65535"/>
    <cellStyle name="常规 9 9 6 2 7 3 2 2" xfId="65535"/>
    <cellStyle name="常规 9 9 6 2 7 3 3" xfId="65535"/>
    <cellStyle name="常规 9 9 6 2 7 4" xfId="65535"/>
    <cellStyle name="常规 9 9 6 2 7 4 2" xfId="65535"/>
    <cellStyle name="常规 9 9 6 2 7 4 2 2" xfId="65535"/>
    <cellStyle name="常规 9 9 6 2 7 4 3" xfId="65535"/>
    <cellStyle name="常规 9 9 6 2 7 5" xfId="65535"/>
    <cellStyle name="常规 9 9 6 2 7 5 2" xfId="65535"/>
    <cellStyle name="常规 9 9 6 2 7 5 2 2" xfId="65535"/>
    <cellStyle name="常规 9 9 6 2 7 5 3" xfId="65535"/>
    <cellStyle name="常规 9 9 6 2 7 6" xfId="65535"/>
    <cellStyle name="常规 9 9 6 2 7 6 2" xfId="65535"/>
    <cellStyle name="常规 9 9 6 2 7 7" xfId="65535"/>
    <cellStyle name="常规 9 9 6 2 7 7 2" xfId="65535"/>
    <cellStyle name="常规 9 9 6 2 7 8" xfId="65535"/>
    <cellStyle name="常规 9 9 6 2 8" xfId="65535"/>
    <cellStyle name="常规 9 9 6 2 8 2" xfId="65535"/>
    <cellStyle name="常规 9 9 6 2 8 2 2" xfId="65535"/>
    <cellStyle name="常规 9 9 6 2 8 2 2 2" xfId="65535"/>
    <cellStyle name="常规 9 9 6 2 8 2 3" xfId="65535"/>
    <cellStyle name="常规 9 9 6 2 8 3" xfId="65535"/>
    <cellStyle name="常规 9 9 6 2 8 3 2" xfId="65535"/>
    <cellStyle name="常规 9 9 6 2 8 3 2 2" xfId="65535"/>
    <cellStyle name="常规 9 9 6 2 8 3 3" xfId="65535"/>
    <cellStyle name="常规 9 9 6 2 8 4" xfId="65535"/>
    <cellStyle name="常规 9 9 6 2 8 4 2" xfId="65535"/>
    <cellStyle name="常规 9 9 6 2 8 4 2 2" xfId="65535"/>
    <cellStyle name="常规 9 9 6 2 8 4 3" xfId="65535"/>
    <cellStyle name="常规 9 9 6 2 8 5" xfId="65535"/>
    <cellStyle name="常规 9 9 6 2 8 5 2" xfId="65535"/>
    <cellStyle name="常规 9 9 6 2 8 6" xfId="65535"/>
    <cellStyle name="常规 9 9 6 2 8 6 2" xfId="65535"/>
    <cellStyle name="常规 9 9 6 2 8 7" xfId="65535"/>
    <cellStyle name="常规 9 9 6 2 9" xfId="65535"/>
    <cellStyle name="常规 9 9 6 2 9 2" xfId="65535"/>
    <cellStyle name="常规 9 9 6 2 9 2 2" xfId="65535"/>
    <cellStyle name="常规 9 9 6 2 9 2 2 2" xfId="65535"/>
    <cellStyle name="常规 9 9 6 2 9 2 3" xfId="65535"/>
    <cellStyle name="常规 9 9 6 2 9 3" xfId="65535"/>
    <cellStyle name="常规 9 9 6 2 9 3 2" xfId="65535"/>
    <cellStyle name="常规 9 9 6 2 9 3 2 2" xfId="65535"/>
    <cellStyle name="常规 9 9 6 2 9 3 3" xfId="65535"/>
    <cellStyle name="常规 9 9 6 2 9 4" xfId="65535"/>
    <cellStyle name="常规 9 9 6 2 9 4 2" xfId="65535"/>
    <cellStyle name="常规 9 9 6 2 9 4 2 2" xfId="65535"/>
    <cellStyle name="常规 9 9 6 2 9 4 3" xfId="65535"/>
    <cellStyle name="常规 9 9 6 2 9 5" xfId="65535"/>
    <cellStyle name="常规 9 9 6 2 9 5 2" xfId="65535"/>
    <cellStyle name="常规 9 9 6 2 9 6" xfId="65535"/>
    <cellStyle name="常规 9 9 6 3" xfId="65535"/>
    <cellStyle name="常规 9 9 6 3 10" xfId="65535"/>
    <cellStyle name="常规 9 9 6 3 10 2" xfId="65535"/>
    <cellStyle name="常规 9 9 6 3 10 2 2" xfId="65535"/>
    <cellStyle name="常规 9 9 6 3 10 3" xfId="65535"/>
    <cellStyle name="常规 9 9 6 3 11" xfId="65535"/>
    <cellStyle name="常规 9 9 6 3 11 2" xfId="65535"/>
    <cellStyle name="常规 9 9 6 3 11 2 2" xfId="65535"/>
    <cellStyle name="常规 9 9 6 3 11 3" xfId="65535"/>
    <cellStyle name="常规 9 9 6 3 12" xfId="65535"/>
    <cellStyle name="常规 9 9 6 3 12 2" xfId="65535"/>
    <cellStyle name="常规 9 9 6 3 12 2 2" xfId="65535"/>
    <cellStyle name="常规 9 9 6 3 12 3" xfId="65535"/>
    <cellStyle name="常规 9 9 6 3 13" xfId="65535"/>
    <cellStyle name="常规 9 9 6 3 13 2" xfId="65535"/>
    <cellStyle name="常规 9 9 6 3 14" xfId="65535"/>
    <cellStyle name="常规 9 9 6 3 14 2" xfId="65535"/>
    <cellStyle name="常规 9 9 6 3 15" xfId="65535"/>
    <cellStyle name="常规 9 9 6 3 2" xfId="65535"/>
    <cellStyle name="常规 9 9 6 3 2 10" xfId="65535"/>
    <cellStyle name="常规 9 9 6 3 2 10 2" xfId="65535"/>
    <cellStyle name="常规 9 9 6 3 2 10 2 2" xfId="65535"/>
    <cellStyle name="常规 9 9 6 3 2 10 3" xfId="65535"/>
    <cellStyle name="常规 9 9 6 3 2 11" xfId="65535"/>
    <cellStyle name="常规 9 9 6 3 2 11 2" xfId="65535"/>
    <cellStyle name="常规 9 9 6 3 2 12" xfId="65535"/>
    <cellStyle name="常规 9 9 6 3 2 12 2" xfId="65535"/>
    <cellStyle name="常规 9 9 6 3 2 13" xfId="65535"/>
    <cellStyle name="常规 9 9 6 3 2 2" xfId="65535"/>
    <cellStyle name="常规 9 9 6 3 2 2 10" xfId="65535"/>
    <cellStyle name="常规 9 9 6 3 2 2 10 2" xfId="65535"/>
    <cellStyle name="常规 9 9 6 3 2 2 11" xfId="65535"/>
    <cellStyle name="常规 9 9 6 3 2 2 2" xfId="65535"/>
    <cellStyle name="常规 9 9 6 3 2 2 2 10" xfId="65535"/>
    <cellStyle name="常规 9 9 6 3 2 2 2 2" xfId="65535"/>
    <cellStyle name="常规 9 9 6 3 2 2 2 2 2" xfId="65535"/>
    <cellStyle name="常规 9 9 6 3 2 2 2 2 2 2" xfId="65535"/>
    <cellStyle name="常规 9 9 6 3 2 2 2 2 2 2 2" xfId="65535"/>
    <cellStyle name="常规 9 9 6 3 2 2 2 2 2 2 2 2" xfId="65535"/>
    <cellStyle name="常规 9 9 6 3 2 2 2 2 2 2 3" xfId="65535"/>
    <cellStyle name="常规 9 9 6 3 2 2 2 2 2 3" xfId="65535"/>
    <cellStyle name="常规 9 9 6 3 2 2 2 2 2 3 2" xfId="65535"/>
    <cellStyle name="常规 9 9 6 3 2 2 2 2 2 3 2 2" xfId="65535"/>
    <cellStyle name="常规 9 9 6 3 2 2 2 2 2 3 3" xfId="65535"/>
    <cellStyle name="常规 9 9 6 3 2 2 2 2 2 4" xfId="65535"/>
    <cellStyle name="常规 9 9 6 3 2 2 2 2 2 4 2" xfId="65535"/>
    <cellStyle name="常规 9 9 6 3 2 2 2 2 2 4 2 2" xfId="65535"/>
    <cellStyle name="常规 9 9 6 3 2 2 2 2 2 4 3" xfId="65535"/>
    <cellStyle name="常规 9 9 6 3 2 2 2 2 2 5" xfId="65535"/>
    <cellStyle name="常规 9 9 6 3 2 2 2 2 2 5 2" xfId="65535"/>
    <cellStyle name="常规 9 9 6 3 2 2 2 2 2 6" xfId="65535"/>
    <cellStyle name="常规 9 9 6 3 2 2 2 2 2 6 2" xfId="65535"/>
    <cellStyle name="常规 9 9 6 3 2 2 2 2 2 7" xfId="65535"/>
    <cellStyle name="常规 9 9 6 3 2 2 2 2 3" xfId="65535"/>
    <cellStyle name="常规 9 9 6 3 2 2 2 2 3 2" xfId="65535"/>
    <cellStyle name="常规 9 9 6 3 2 2 2 2 3 2 2" xfId="65535"/>
    <cellStyle name="常规 9 9 6 3 2 2 2 2 3 3" xfId="65535"/>
    <cellStyle name="常规 9 9 6 3 2 2 2 2 4" xfId="65535"/>
    <cellStyle name="常规 9 9 6 3 2 2 2 2 4 2" xfId="65535"/>
    <cellStyle name="常规 9 9 6 3 2 2 2 2 4 2 2" xfId="65535"/>
    <cellStyle name="常规 9 9 6 3 2 2 2 2 4 3" xfId="65535"/>
    <cellStyle name="常规 9 9 6 3 2 2 2 2 5" xfId="65535"/>
    <cellStyle name="常规 9 9 6 3 2 2 2 2 5 2" xfId="65535"/>
    <cellStyle name="常规 9 9 6 3 2 2 2 2 5 2 2" xfId="65535"/>
    <cellStyle name="常规 9 9 6 3 2 2 2 2 5 3" xfId="65535"/>
    <cellStyle name="常规 9 9 6 3 2 2 2 2 6" xfId="65535"/>
    <cellStyle name="常规 9 9 6 3 2 2 2 2 6 2" xfId="65535"/>
    <cellStyle name="常规 9 9 6 3 2 2 2 2 7" xfId="65535"/>
    <cellStyle name="常规 9 9 6 3 2 2 2 2 7 2" xfId="65535"/>
    <cellStyle name="常规 9 9 6 3 2 2 2 2 8" xfId="65535"/>
    <cellStyle name="常规 9 9 6 3 2 2 2 3" xfId="65535"/>
    <cellStyle name="常规 9 9 6 3 2 2 2 3 2" xfId="65535"/>
    <cellStyle name="常规 9 9 6 3 2 2 2 3 2 2" xfId="65535"/>
    <cellStyle name="常规 9 9 6 3 2 2 2 3 2 2 2" xfId="65535"/>
    <cellStyle name="常规 9 9 6 3 2 2 2 3 2 3" xfId="65535"/>
    <cellStyle name="常规 9 9 6 3 2 2 2 3 3" xfId="65535"/>
    <cellStyle name="常规 9 9 6 3 2 2 2 3 3 2" xfId="65535"/>
    <cellStyle name="常规 9 9 6 3 2 2 2 3 3 2 2" xfId="65535"/>
    <cellStyle name="常规 9 9 6 3 2 2 2 3 3 3" xfId="65535"/>
    <cellStyle name="常规 9 9 6 3 2 2 2 3 4" xfId="65535"/>
    <cellStyle name="常规 9 9 6 3 2 2 2 3 4 2" xfId="65535"/>
    <cellStyle name="常规 9 9 6 3 2 2 2 3 4 2 2" xfId="65535"/>
    <cellStyle name="常规 9 9 6 3 2 2 2 3 4 3" xfId="65535"/>
    <cellStyle name="常规 9 9 6 3 2 2 2 3 5" xfId="65535"/>
    <cellStyle name="常规 9 9 6 3 2 2 2 3 5 2" xfId="65535"/>
    <cellStyle name="常规 9 9 6 3 2 2 2 3 6" xfId="65535"/>
    <cellStyle name="常规 9 9 6 3 2 2 2 3 6 2" xfId="65535"/>
    <cellStyle name="常规 9 9 6 3 2 2 2 3 7" xfId="65535"/>
    <cellStyle name="常规 9 9 6 3 2 2 2 4" xfId="65535"/>
    <cellStyle name="常规 9 9 6 3 2 2 2 4 2" xfId="65535"/>
    <cellStyle name="常规 9 9 6 3 2 2 2 4 2 2" xfId="65535"/>
    <cellStyle name="常规 9 9 6 3 2 2 2 4 2 2 2" xfId="65535"/>
    <cellStyle name="常规 9 9 6 3 2 2 2 4 2 3" xfId="65535"/>
    <cellStyle name="常规 9 9 6 3 2 2 2 4 3" xfId="65535"/>
    <cellStyle name="常规 9 9 6 3 2 2 2 4 3 2" xfId="65535"/>
    <cellStyle name="常规 9 9 6 3 2 2 2 4 3 2 2" xfId="65535"/>
    <cellStyle name="常规 9 9 6 3 2 2 2 4 3 3" xfId="65535"/>
    <cellStyle name="常规 9 9 6 3 2 2 2 4 4" xfId="65535"/>
    <cellStyle name="常规 9 9 6 3 2 2 2 4 4 2" xfId="65535"/>
    <cellStyle name="常规 9 9 6 3 2 2 2 4 4 2 2" xfId="65535"/>
    <cellStyle name="常规 9 9 6 3 2 2 2 4 4 3" xfId="65535"/>
    <cellStyle name="常规 9 9 6 3 2 2 2 4 5" xfId="65535"/>
    <cellStyle name="常规 9 9 6 3 2 2 2 4 5 2" xfId="65535"/>
    <cellStyle name="常规 9 9 6 3 2 2 2 4 6" xfId="65535"/>
    <cellStyle name="常规 9 9 6 3 2 2 2 5" xfId="65535"/>
    <cellStyle name="常规 9 9 6 3 2 2 2 5 2" xfId="65535"/>
    <cellStyle name="常规 9 9 6 3 2 2 2 5 2 2" xfId="65535"/>
    <cellStyle name="常规 9 9 6 3 2 2 2 5 3" xfId="65535"/>
    <cellStyle name="常规 9 9 6 3 2 2 2 6" xfId="65535"/>
    <cellStyle name="常规 9 9 6 3 2 2 2 6 2" xfId="65535"/>
    <cellStyle name="常规 9 9 6 3 2 2 2 6 2 2" xfId="65535"/>
    <cellStyle name="常规 9 9 6 3 2 2 2 6 3" xfId="65535"/>
    <cellStyle name="常规 9 9 6 3 2 2 2 7" xfId="65535"/>
    <cellStyle name="常规 9 9 6 3 2 2 2 7 2" xfId="65535"/>
    <cellStyle name="常规 9 9 6 3 2 2 2 7 2 2" xfId="65535"/>
    <cellStyle name="常规 9 9 6 3 2 2 2 7 3" xfId="65535"/>
    <cellStyle name="常规 9 9 6 3 2 2 2 8" xfId="65535"/>
    <cellStyle name="常规 9 9 6 3 2 2 2 8 2" xfId="65535"/>
    <cellStyle name="常规 9 9 6 3 2 2 2 9" xfId="65535"/>
    <cellStyle name="常规 9 9 6 3 2 2 2 9 2" xfId="65535"/>
    <cellStyle name="常规 9 9 6 3 2 2 3" xfId="65535"/>
    <cellStyle name="常规 9 9 6 3 2 2 3 2" xfId="65535"/>
    <cellStyle name="常规 9 9 6 3 2 2 3 2 2" xfId="65535"/>
    <cellStyle name="常规 9 9 6 3 2 2 3 2 2 2" xfId="65535"/>
    <cellStyle name="常规 9 9 6 3 2 2 3 2 2 2 2" xfId="65535"/>
    <cellStyle name="常规 9 9 6 3 2 2 3 2 2 3" xfId="65535"/>
    <cellStyle name="常规 9 9 6 3 2 2 3 2 3" xfId="65535"/>
    <cellStyle name="常规 9 9 6 3 2 2 3 2 3 2" xfId="65535"/>
    <cellStyle name="常规 9 9 6 3 2 2 3 2 3 2 2" xfId="65535"/>
    <cellStyle name="常规 9 9 6 3 2 2 3 2 3 3" xfId="65535"/>
    <cellStyle name="常规 9 9 6 3 2 2 3 2 4" xfId="65535"/>
    <cellStyle name="常规 9 9 6 3 2 2 3 2 4 2" xfId="65535"/>
    <cellStyle name="常规 9 9 6 3 2 2 3 2 4 2 2" xfId="65535"/>
    <cellStyle name="常规 9 9 6 3 2 2 3 2 4 3" xfId="65535"/>
    <cellStyle name="常规 9 9 6 3 2 2 3 2 5" xfId="65535"/>
    <cellStyle name="常规 9 9 6 3 2 2 3 2 5 2" xfId="65535"/>
    <cellStyle name="常规 9 9 6 3 2 2 3 2 6" xfId="65535"/>
    <cellStyle name="常规 9 9 6 3 2 2 3 2 6 2" xfId="65535"/>
    <cellStyle name="常规 9 9 6 3 2 2 3 2 7" xfId="65535"/>
    <cellStyle name="常规 9 9 6 3 2 2 3 3" xfId="65535"/>
    <cellStyle name="常规 9 9 6 3 2 2 3 3 2" xfId="65535"/>
    <cellStyle name="常规 9 9 6 3 2 2 3 3 2 2" xfId="65535"/>
    <cellStyle name="常规 9 9 6 3 2 2 3 3 3" xfId="65535"/>
    <cellStyle name="常规 9 9 6 3 2 2 3 4" xfId="65535"/>
    <cellStyle name="常规 9 9 6 3 2 2 3 4 2" xfId="65535"/>
    <cellStyle name="常规 9 9 6 3 2 2 3 4 2 2" xfId="65535"/>
    <cellStyle name="常规 9 9 6 3 2 2 3 4 3" xfId="65535"/>
    <cellStyle name="常规 9 9 6 3 2 2 3 5" xfId="65535"/>
    <cellStyle name="常规 9 9 6 3 2 2 3 5 2" xfId="65535"/>
    <cellStyle name="常规 9 9 6 3 2 2 3 5 2 2" xfId="65535"/>
    <cellStyle name="常规 9 9 6 3 2 2 3 5 3" xfId="65535"/>
    <cellStyle name="常规 9 9 6 3 2 2 3 6" xfId="65535"/>
    <cellStyle name="常规 9 9 6 3 2 2 3 6 2" xfId="65535"/>
    <cellStyle name="常规 9 9 6 3 2 2 3 7" xfId="65535"/>
    <cellStyle name="常规 9 9 6 3 2 2 3 7 2" xfId="65535"/>
    <cellStyle name="常规 9 9 6 3 2 2 3 8" xfId="65535"/>
    <cellStyle name="常规 9 9 6 3 2 2 4" xfId="65535"/>
    <cellStyle name="常规 9 9 6 3 2 2 4 2" xfId="65535"/>
    <cellStyle name="常规 9 9 6 3 2 2 4 2 2" xfId="65535"/>
    <cellStyle name="常规 9 9 6 3 2 2 4 2 2 2" xfId="65535"/>
    <cellStyle name="常规 9 9 6 3 2 2 4 2 3" xfId="65535"/>
    <cellStyle name="常规 9 9 6 3 2 2 4 3" xfId="65535"/>
    <cellStyle name="常规 9 9 6 3 2 2 4 3 2" xfId="65535"/>
    <cellStyle name="常规 9 9 6 3 2 2 4 3 2 2" xfId="65535"/>
    <cellStyle name="常规 9 9 6 3 2 2 4 3 3" xfId="65535"/>
    <cellStyle name="常规 9 9 6 3 2 2 4 4" xfId="65535"/>
    <cellStyle name="常规 9 9 6 3 2 2 4 4 2" xfId="65535"/>
    <cellStyle name="常规 9 9 6 3 2 2 4 4 2 2" xfId="65535"/>
    <cellStyle name="常规 9 9 6 3 2 2 4 4 3" xfId="65535"/>
    <cellStyle name="常规 9 9 6 3 2 2 4 5" xfId="65535"/>
    <cellStyle name="常规 9 9 6 3 2 2 4 5 2" xfId="65535"/>
    <cellStyle name="常规 9 9 6 3 2 2 4 6" xfId="65535"/>
    <cellStyle name="常规 9 9 6 3 2 2 4 6 2" xfId="65535"/>
    <cellStyle name="常规 9 9 6 3 2 2 4 7" xfId="65535"/>
    <cellStyle name="常规 9 9 6 3 2 2 5" xfId="65535"/>
    <cellStyle name="常规 9 9 6 3 2 2 5 2" xfId="65535"/>
    <cellStyle name="常规 9 9 6 3 2 2 5 2 2" xfId="65535"/>
    <cellStyle name="常规 9 9 6 3 2 2 5 2 2 2" xfId="65535"/>
    <cellStyle name="常规 9 9 6 3 2 2 5 2 3" xfId="65535"/>
    <cellStyle name="常规 9 9 6 3 2 2 5 3" xfId="65535"/>
    <cellStyle name="常规 9 9 6 3 2 2 5 3 2" xfId="65535"/>
    <cellStyle name="常规 9 9 6 3 2 2 5 3 2 2" xfId="65535"/>
    <cellStyle name="常规 9 9 6 3 2 2 5 3 3" xfId="65535"/>
    <cellStyle name="常规 9 9 6 3 2 2 5 4" xfId="65535"/>
    <cellStyle name="常规 9 9 6 3 2 2 5 4 2" xfId="65535"/>
    <cellStyle name="常规 9 9 6 3 2 2 5 4 2 2" xfId="65535"/>
    <cellStyle name="常规 9 9 6 3 2 2 5 4 3" xfId="65535"/>
    <cellStyle name="常规 9 9 6 3 2 2 5 5" xfId="65535"/>
    <cellStyle name="常规 9 9 6 3 2 2 5 5 2" xfId="65535"/>
    <cellStyle name="常规 9 9 6 3 2 2 5 6" xfId="65535"/>
    <cellStyle name="常规 9 9 6 3 2 2 6" xfId="65535"/>
    <cellStyle name="常规 9 9 6 3 2 2 6 2" xfId="65535"/>
    <cellStyle name="常规 9 9 6 3 2 2 6 2 2" xfId="65535"/>
    <cellStyle name="常规 9 9 6 3 2 2 6 3" xfId="65535"/>
    <cellStyle name="常规 9 9 6 3 2 2 7" xfId="65535"/>
    <cellStyle name="常规 9 9 6 3 2 2 7 2" xfId="65535"/>
    <cellStyle name="常规 9 9 6 3 2 2 7 2 2" xfId="65535"/>
    <cellStyle name="常规 9 9 6 3 2 2 7 3" xfId="65535"/>
    <cellStyle name="常规 9 9 6 3 2 2 8" xfId="65535"/>
    <cellStyle name="常规 9 9 6 3 2 2 8 2" xfId="65535"/>
    <cellStyle name="常规 9 9 6 3 2 2 8 2 2" xfId="65535"/>
    <cellStyle name="常规 9 9 6 3 2 2 8 3" xfId="65535"/>
    <cellStyle name="常规 9 9 6 3 2 2 9" xfId="65535"/>
    <cellStyle name="常规 9 9 6 3 2 2 9 2" xfId="65535"/>
    <cellStyle name="常规 9 9 6 3 2 3" xfId="65535"/>
    <cellStyle name="常规 9 9 6 3 2 3 10" xfId="65535"/>
    <cellStyle name="常规 9 9 6 3 2 3 10 2" xfId="65535"/>
    <cellStyle name="常规 9 9 6 3 2 3 11" xfId="65535"/>
    <cellStyle name="常规 9 9 6 3 2 3 2" xfId="65535"/>
    <cellStyle name="常规 9 9 6 3 2 3 2 10" xfId="65535"/>
    <cellStyle name="常规 9 9 6 3 2 3 2 2" xfId="65535"/>
    <cellStyle name="常规 9 9 6 3 2 3 2 2 2" xfId="65535"/>
    <cellStyle name="常规 9 9 6 3 2 3 2 2 2 2" xfId="65535"/>
    <cellStyle name="常规 9 9 6 3 2 3 2 2 2 2 2" xfId="65535"/>
    <cellStyle name="常规 9 9 6 3 2 3 2 2 2 2 2 2" xfId="65535"/>
    <cellStyle name="常规 9 9 6 3 2 3 2 2 2 2 3" xfId="65535"/>
    <cellStyle name="常规 9 9 6 3 2 3 2 2 2 3" xfId="65535"/>
    <cellStyle name="常规 9 9 6 3 2 3 2 2 2 3 2" xfId="65535"/>
    <cellStyle name="常规 9 9 6 3 2 3 2 2 2 3 2 2" xfId="65535"/>
    <cellStyle name="常规 9 9 6 3 2 3 2 2 2 3 3" xfId="65535"/>
    <cellStyle name="常规 9 9 6 3 2 3 2 2 2 4" xfId="65535"/>
    <cellStyle name="常规 9 9 6 3 2 3 2 2 2 4 2" xfId="65535"/>
    <cellStyle name="常规 9 9 6 3 2 3 2 2 2 4 2 2" xfId="65535"/>
    <cellStyle name="常规 9 9 6 3 2 3 2 2 2 4 3" xfId="65535"/>
    <cellStyle name="常规 9 9 6 3 2 3 2 2 2 5" xfId="65535"/>
    <cellStyle name="常规 9 9 6 3 2 3 2 2 2 5 2" xfId="65535"/>
    <cellStyle name="常规 9 9 6 3 2 3 2 2 2 6" xfId="65535"/>
    <cellStyle name="常规 9 9 6 3 2 3 2 2 2 6 2" xfId="65535"/>
    <cellStyle name="常规 9 9 6 3 2 3 2 2 2 7" xfId="65535"/>
    <cellStyle name="常规 9 9 6 3 2 3 2 2 3" xfId="65535"/>
    <cellStyle name="常规 9 9 6 3 2 3 2 2 3 2" xfId="65535"/>
    <cellStyle name="常规 9 9 6 3 2 3 2 2 3 2 2" xfId="65535"/>
    <cellStyle name="常规 9 9 6 3 2 3 2 2 3 3" xfId="65535"/>
    <cellStyle name="常规 9 9 6 3 2 3 2 2 4" xfId="65535"/>
    <cellStyle name="常规 9 9 6 3 2 3 2 2 4 2" xfId="65535"/>
    <cellStyle name="常规 9 9 6 3 2 3 2 2 4 2 2" xfId="65535"/>
    <cellStyle name="常规 9 9 6 3 2 3 2 2 4 3" xfId="65535"/>
    <cellStyle name="常规 9 9 6 3 2 3 2 2 5" xfId="65535"/>
    <cellStyle name="常规 9 9 6 3 2 3 2 2 5 2" xfId="65535"/>
    <cellStyle name="常规 9 9 6 3 2 3 2 2 5 2 2" xfId="65535"/>
    <cellStyle name="常规 9 9 6 3 2 3 2 2 5 3" xfId="65535"/>
    <cellStyle name="常规 9 9 6 3 2 3 2 2 6" xfId="65535"/>
    <cellStyle name="常规 9 9 6 3 2 3 2 2 6 2" xfId="65535"/>
    <cellStyle name="常规 9 9 6 3 2 3 2 2 7" xfId="65535"/>
    <cellStyle name="常规 9 9 6 3 2 3 2 2 7 2" xfId="65535"/>
    <cellStyle name="常规 9 9 6 3 2 3 2 2 8" xfId="65535"/>
    <cellStyle name="常规 9 9 6 3 2 3 2 3" xfId="65535"/>
    <cellStyle name="常规 9 9 6 3 2 3 2 3 2" xfId="65535"/>
    <cellStyle name="常规 9 9 6 3 2 3 2 3 2 2" xfId="65535"/>
    <cellStyle name="常规 9 9 6 3 2 3 2 3 2 2 2" xfId="65535"/>
    <cellStyle name="常规 9 9 6 3 2 3 2 3 2 3" xfId="65535"/>
    <cellStyle name="常规 9 9 6 3 2 3 2 3 3" xfId="65535"/>
    <cellStyle name="常规 9 9 6 3 2 3 2 3 3 2" xfId="65535"/>
    <cellStyle name="常规 9 9 6 3 2 3 2 3 3 2 2" xfId="65535"/>
    <cellStyle name="常规 9 9 6 3 2 3 2 3 3 3" xfId="65535"/>
    <cellStyle name="常规 9 9 6 3 2 3 2 3 4" xfId="65535"/>
    <cellStyle name="常规 9 9 6 3 2 3 2 3 4 2" xfId="65535"/>
    <cellStyle name="常规 9 9 6 3 2 3 2 3 4 2 2" xfId="65535"/>
    <cellStyle name="常规 9 9 6 3 2 3 2 3 4 3" xfId="65535"/>
    <cellStyle name="常规 9 9 6 3 2 3 2 3 5" xfId="65535"/>
    <cellStyle name="常规 9 9 6 3 2 3 2 3 5 2" xfId="65535"/>
    <cellStyle name="常规 9 9 6 3 2 3 2 3 6" xfId="65535"/>
    <cellStyle name="常规 9 9 6 3 2 3 2 3 6 2" xfId="65535"/>
    <cellStyle name="常规 9 9 6 3 2 3 2 3 7" xfId="65535"/>
    <cellStyle name="常规 9 9 6 3 2 3 2 4" xfId="65535"/>
    <cellStyle name="常规 9 9 6 3 2 3 2 4 2" xfId="65535"/>
    <cellStyle name="常规 9 9 6 3 2 3 2 4 2 2" xfId="65535"/>
    <cellStyle name="常规 9 9 6 3 2 3 2 4 2 2 2" xfId="65535"/>
    <cellStyle name="常规 9 9 6 3 2 3 2 4 2 3" xfId="65535"/>
    <cellStyle name="常规 9 9 6 3 2 3 2 4 3" xfId="65535"/>
    <cellStyle name="常规 9 9 6 3 2 3 2 4 3 2" xfId="65535"/>
    <cellStyle name="常规 9 9 6 3 2 3 2 4 3 2 2" xfId="65535"/>
    <cellStyle name="常规 9 9 6 3 2 3 2 4 3 3" xfId="65535"/>
    <cellStyle name="常规 9 9 6 3 2 3 2 4 4" xfId="65535"/>
    <cellStyle name="常规 9 9 6 3 2 3 2 4 4 2" xfId="65535"/>
    <cellStyle name="常规 9 9 6 3 2 3 2 4 4 2 2" xfId="65535"/>
    <cellStyle name="常规 9 9 6 3 2 3 2 4 4 3" xfId="65535"/>
    <cellStyle name="常规 9 9 6 3 2 3 2 4 5" xfId="65535"/>
    <cellStyle name="常规 9 9 6 3 2 3 2 4 5 2" xfId="65535"/>
    <cellStyle name="常规 9 9 6 3 2 3 2 4 6" xfId="65535"/>
    <cellStyle name="常规 9 9 6 3 2 3 2 5" xfId="65535"/>
    <cellStyle name="常规 9 9 6 3 2 3 2 5 2" xfId="65535"/>
    <cellStyle name="常规 9 9 6 3 2 3 2 5 2 2" xfId="65535"/>
    <cellStyle name="常规 9 9 6 3 2 3 2 5 3" xfId="65535"/>
    <cellStyle name="常规 9 9 6 3 2 3 2 6" xfId="65535"/>
    <cellStyle name="常规 9 9 6 3 2 3 2 6 2" xfId="65535"/>
    <cellStyle name="常规 9 9 6 3 2 3 2 6 2 2" xfId="65535"/>
    <cellStyle name="常规 9 9 6 3 2 3 2 6 3" xfId="65535"/>
    <cellStyle name="常规 9 9 6 3 2 3 2 7" xfId="65535"/>
    <cellStyle name="常规 9 9 6 3 2 3 2 7 2" xfId="65535"/>
    <cellStyle name="常规 9 9 6 3 2 3 2 7 2 2" xfId="65535"/>
    <cellStyle name="常规 9 9 6 3 2 3 2 7 3" xfId="65535"/>
    <cellStyle name="常规 9 9 6 3 2 3 2 8" xfId="65535"/>
    <cellStyle name="常规 9 9 6 3 2 3 2 8 2" xfId="65535"/>
    <cellStyle name="常规 9 9 6 3 2 3 2 9" xfId="65535"/>
    <cellStyle name="常规 9 9 6 3 2 3 2 9 2" xfId="65535"/>
    <cellStyle name="常规 9 9 6 3 2 3 3" xfId="65535"/>
    <cellStyle name="常规 9 9 6 3 2 3 3 2" xfId="65535"/>
    <cellStyle name="常规 9 9 6 3 2 3 3 2 2" xfId="65535"/>
    <cellStyle name="常规 9 9 6 3 2 3 3 2 2 2" xfId="65535"/>
    <cellStyle name="常规 9 9 6 3 2 3 3 2 2 2 2" xfId="65535"/>
    <cellStyle name="常规 9 9 6 3 2 3 3 2 2 3" xfId="65535"/>
    <cellStyle name="常规 9 9 6 3 2 3 3 2 3" xfId="65535"/>
    <cellStyle name="常规 9 9 6 3 2 3 3 2 3 2" xfId="65535"/>
    <cellStyle name="常规 9 9 6 3 2 3 3 2 3 2 2" xfId="65535"/>
    <cellStyle name="常规 9 9 6 3 2 3 3 2 3 3" xfId="65535"/>
    <cellStyle name="常规 9 9 6 3 2 3 3 2 4" xfId="65535"/>
    <cellStyle name="常规 9 9 6 3 2 3 3 2 4 2" xfId="65535"/>
    <cellStyle name="常规 9 9 6 3 2 3 3 2 4 2 2" xfId="65535"/>
    <cellStyle name="常规 9 9 6 3 2 3 3 2 4 3" xfId="65535"/>
    <cellStyle name="常规 9 9 6 3 2 3 3 2 5" xfId="65535"/>
    <cellStyle name="常规 9 9 6 3 2 3 3 2 5 2" xfId="65535"/>
    <cellStyle name="常规 9 9 6 3 2 3 3 2 6" xfId="65535"/>
    <cellStyle name="常规 9 9 6 3 2 3 3 2 6 2" xfId="65535"/>
    <cellStyle name="常规 9 9 6 3 2 3 3 2 7" xfId="65535"/>
    <cellStyle name="常规 9 9 6 3 2 3 3 3" xfId="65535"/>
    <cellStyle name="常规 9 9 6 3 2 3 3 3 2" xfId="65535"/>
    <cellStyle name="常规 9 9 6 3 2 3 3 3 2 2" xfId="65535"/>
    <cellStyle name="常规 9 9 6 3 2 3 3 3 3" xfId="65535"/>
    <cellStyle name="常规 9 9 6 3 2 3 3 4" xfId="65535"/>
    <cellStyle name="常规 9 9 6 3 2 3 3 4 2" xfId="65535"/>
    <cellStyle name="常规 9 9 6 3 2 3 3 4 2 2" xfId="65535"/>
    <cellStyle name="常规 9 9 6 3 2 3 3 4 3" xfId="65535"/>
    <cellStyle name="常规 9 9 6 3 2 3 3 5" xfId="65535"/>
    <cellStyle name="常规 9 9 6 3 2 3 3 5 2" xfId="65535"/>
    <cellStyle name="常规 9 9 6 3 2 3 3 5 2 2" xfId="65535"/>
    <cellStyle name="常规 9 9 6 3 2 3 3 5 3" xfId="65535"/>
    <cellStyle name="常规 9 9 6 3 2 3 3 6" xfId="65535"/>
    <cellStyle name="常规 9 9 6 3 2 3 3 6 2" xfId="65535"/>
    <cellStyle name="常规 9 9 6 3 2 3 3 7" xfId="65535"/>
    <cellStyle name="常规 9 9 6 3 2 3 3 7 2" xfId="65535"/>
    <cellStyle name="常规 9 9 6 3 2 3 3 8" xfId="65535"/>
    <cellStyle name="常规 9 9 6 3 2 3 4" xfId="65535"/>
    <cellStyle name="常规 9 9 6 3 2 3 4 2" xfId="65535"/>
    <cellStyle name="常规 9 9 6 3 2 3 4 2 2" xfId="65535"/>
    <cellStyle name="常规 9 9 6 3 2 3 4 2 2 2" xfId="65535"/>
    <cellStyle name="常规 9 9 6 3 2 3 4 2 3" xfId="65535"/>
    <cellStyle name="常规 9 9 6 3 2 3 4 3" xfId="65535"/>
    <cellStyle name="常规 9 9 6 3 2 3 4 3 2" xfId="65535"/>
    <cellStyle name="常规 9 9 6 3 2 3 4 3 2 2" xfId="65535"/>
    <cellStyle name="常规 9 9 6 3 2 3 4 3 3" xfId="65535"/>
    <cellStyle name="常规 9 9 6 3 2 3 4 4" xfId="65535"/>
    <cellStyle name="常规 9 9 6 3 2 3 4 4 2" xfId="65535"/>
    <cellStyle name="常规 9 9 6 3 2 3 4 4 2 2" xfId="65535"/>
    <cellStyle name="常规 9 9 6 3 2 3 4 4 3" xfId="65535"/>
    <cellStyle name="常规 9 9 6 3 2 3 4 5" xfId="65535"/>
    <cellStyle name="常规 9 9 6 3 2 3 4 5 2" xfId="65535"/>
    <cellStyle name="常规 9 9 6 3 2 3 4 6" xfId="65535"/>
    <cellStyle name="常规 9 9 6 3 2 3 4 6 2" xfId="65535"/>
    <cellStyle name="常规 9 9 6 3 2 3 4 7" xfId="65535"/>
    <cellStyle name="常规 9 9 6 3 2 3 5" xfId="65535"/>
    <cellStyle name="常规 9 9 6 3 2 3 5 2" xfId="65535"/>
    <cellStyle name="常规 9 9 6 3 2 3 5 2 2" xfId="65535"/>
    <cellStyle name="常规 9 9 6 3 2 3 5 2 2 2" xfId="65535"/>
    <cellStyle name="常规 9 9 6 3 2 3 5 2 3" xfId="65535"/>
    <cellStyle name="常规 9 9 6 3 2 3 5 3" xfId="65535"/>
    <cellStyle name="常规 9 9 6 3 2 3 5 3 2" xfId="65535"/>
    <cellStyle name="常规 9 9 6 3 2 3 5 3 2 2" xfId="65535"/>
    <cellStyle name="常规 9 9 6 3 2 3 5 3 3" xfId="65535"/>
    <cellStyle name="常规 9 9 6 3 2 3 5 4" xfId="65535"/>
    <cellStyle name="常规 9 9 6 3 2 3 5 4 2" xfId="65535"/>
    <cellStyle name="常规 9 9 6 3 2 3 5 4 2 2" xfId="65535"/>
    <cellStyle name="常规 9 9 6 3 2 3 5 4 3" xfId="65535"/>
    <cellStyle name="常规 9 9 6 3 2 3 5 5" xfId="65535"/>
    <cellStyle name="常规 9 9 6 3 2 3 5 5 2" xfId="65535"/>
    <cellStyle name="常规 9 9 6 3 2 3 5 6" xfId="65535"/>
    <cellStyle name="常规 9 9 6 3 2 3 6" xfId="65535"/>
    <cellStyle name="常规 9 9 6 3 2 3 6 2" xfId="65535"/>
    <cellStyle name="常规 9 9 6 3 2 3 6 2 2" xfId="65535"/>
    <cellStyle name="常规 9 9 6 3 2 3 6 3" xfId="65535"/>
    <cellStyle name="常规 9 9 6 3 2 3 7" xfId="65535"/>
    <cellStyle name="常规 9 9 6 3 2 3 7 2" xfId="65535"/>
    <cellStyle name="常规 9 9 6 3 2 3 7 2 2" xfId="65535"/>
    <cellStyle name="常规 9 9 6 3 2 3 7 3" xfId="65535"/>
    <cellStyle name="常规 9 9 6 3 2 3 8" xfId="65535"/>
    <cellStyle name="常规 9 9 6 3 2 3 8 2" xfId="65535"/>
    <cellStyle name="常规 9 9 6 3 2 3 8 2 2" xfId="65535"/>
    <cellStyle name="常规 9 9 6 3 2 3 8 3" xfId="65535"/>
    <cellStyle name="常规 9 9 6 3 2 3 9" xfId="65535"/>
    <cellStyle name="常规 9 9 6 3 2 3 9 2" xfId="65535"/>
    <cellStyle name="常规 9 9 6 3 2 4" xfId="65535"/>
    <cellStyle name="常规 9 9 6 3 2 4 10" xfId="65535"/>
    <cellStyle name="常规 9 9 6 3 2 4 2" xfId="65535"/>
    <cellStyle name="常规 9 9 6 3 2 4 2 2" xfId="65535"/>
    <cellStyle name="常规 9 9 6 3 2 4 2 2 2" xfId="65535"/>
    <cellStyle name="常规 9 9 6 3 2 4 2 2 2 2" xfId="65535"/>
    <cellStyle name="常规 9 9 6 3 2 4 2 2 2 2 2" xfId="65535"/>
    <cellStyle name="常规 9 9 6 3 2 4 2 2 2 3" xfId="65535"/>
    <cellStyle name="常规 9 9 6 3 2 4 2 2 3" xfId="65535"/>
    <cellStyle name="常规 9 9 6 3 2 4 2 2 3 2" xfId="65535"/>
    <cellStyle name="常规 9 9 6 3 2 4 2 2 3 2 2" xfId="65535"/>
    <cellStyle name="常规 9 9 6 3 2 4 2 2 3 3" xfId="65535"/>
    <cellStyle name="常规 9 9 6 3 2 4 2 2 4" xfId="65535"/>
    <cellStyle name="常规 9 9 6 3 2 4 2 2 4 2" xfId="65535"/>
    <cellStyle name="常规 9 9 6 3 2 4 2 2 4 2 2" xfId="65535"/>
    <cellStyle name="常规 9 9 6 3 2 4 2 2 4 3" xfId="65535"/>
    <cellStyle name="常规 9 9 6 3 2 4 2 2 5" xfId="65535"/>
    <cellStyle name="常规 9 9 6 3 2 4 2 2 5 2" xfId="65535"/>
    <cellStyle name="常规 9 9 6 3 2 4 2 2 6" xfId="65535"/>
    <cellStyle name="常规 9 9 6 3 2 4 2 2 6 2" xfId="65535"/>
    <cellStyle name="常规 9 9 6 3 2 4 2 2 7" xfId="65535"/>
    <cellStyle name="常规 9 9 6 3 2 4 2 3" xfId="65535"/>
    <cellStyle name="常规 9 9 6 3 2 4 2 3 2" xfId="65535"/>
    <cellStyle name="常规 9 9 6 3 2 4 2 3 2 2" xfId="65535"/>
    <cellStyle name="常规 9 9 6 3 2 4 2 3 3" xfId="65535"/>
    <cellStyle name="常规 9 9 6 3 2 4 2 4" xfId="65535"/>
    <cellStyle name="常规 9 9 6 3 2 4 2 4 2" xfId="65535"/>
    <cellStyle name="常规 9 9 6 3 2 4 2 4 2 2" xfId="65535"/>
    <cellStyle name="常规 9 9 6 3 2 4 2 4 3" xfId="65535"/>
    <cellStyle name="常规 9 9 6 3 2 4 2 5" xfId="65535"/>
    <cellStyle name="常规 9 9 6 3 2 4 2 5 2" xfId="65535"/>
    <cellStyle name="常规 9 9 6 3 2 4 2 5 2 2" xfId="65535"/>
    <cellStyle name="常规 9 9 6 3 2 4 2 5 3" xfId="65535"/>
    <cellStyle name="常规 9 9 6 3 2 4 2 6" xfId="65535"/>
    <cellStyle name="常规 9 9 6 3 2 4 2 6 2" xfId="65535"/>
    <cellStyle name="常规 9 9 6 3 2 4 2 7" xfId="65535"/>
    <cellStyle name="常规 9 9 6 3 2 4 2 7 2" xfId="65535"/>
    <cellStyle name="常规 9 9 6 3 2 4 2 8" xfId="65535"/>
    <cellStyle name="常规 9 9 6 3 2 4 3" xfId="65535"/>
    <cellStyle name="常规 9 9 6 3 2 4 3 2" xfId="65535"/>
    <cellStyle name="常规 9 9 6 3 2 4 3 2 2" xfId="65535"/>
    <cellStyle name="常规 9 9 6 3 2 4 3 2 2 2" xfId="65535"/>
    <cellStyle name="常规 9 9 6 3 2 4 3 2 3" xfId="65535"/>
    <cellStyle name="常规 9 9 6 3 2 4 3 3" xfId="65535"/>
    <cellStyle name="常规 9 9 6 3 2 4 3 3 2" xfId="65535"/>
    <cellStyle name="常规 9 9 6 3 2 4 3 3 2 2" xfId="65535"/>
    <cellStyle name="常规 9 9 6 3 2 4 3 3 3" xfId="65535"/>
    <cellStyle name="常规 9 9 6 3 2 4 3 4" xfId="65535"/>
    <cellStyle name="常规 9 9 6 3 2 4 3 4 2" xfId="65535"/>
    <cellStyle name="常规 9 9 6 3 2 4 3 4 2 2" xfId="65535"/>
    <cellStyle name="常规 9 9 6 3 2 4 3 4 3" xfId="65535"/>
    <cellStyle name="常规 9 9 6 3 2 4 3 5" xfId="65535"/>
    <cellStyle name="常规 9 9 6 3 2 4 3 5 2" xfId="65535"/>
    <cellStyle name="常规 9 9 6 3 2 4 3 6" xfId="65535"/>
    <cellStyle name="常规 9 9 6 3 2 4 3 6 2" xfId="65535"/>
    <cellStyle name="常规 9 9 6 3 2 4 3 7" xfId="65535"/>
    <cellStyle name="常规 9 9 6 3 2 4 4" xfId="65535"/>
    <cellStyle name="常规 9 9 6 3 2 4 4 2" xfId="65535"/>
    <cellStyle name="常规 9 9 6 3 2 4 4 2 2" xfId="65535"/>
    <cellStyle name="常规 9 9 6 3 2 4 4 2 2 2" xfId="65535"/>
    <cellStyle name="常规 9 9 6 3 2 4 4 2 3" xfId="65535"/>
    <cellStyle name="常规 9 9 6 3 2 4 4 3" xfId="65535"/>
    <cellStyle name="常规 9 9 6 3 2 4 4 3 2" xfId="65535"/>
    <cellStyle name="常规 9 9 6 3 2 4 4 3 2 2" xfId="65535"/>
    <cellStyle name="常规 9 9 6 3 2 4 4 3 3" xfId="65535"/>
    <cellStyle name="常规 9 9 6 3 2 4 4 4" xfId="65535"/>
    <cellStyle name="常规 9 9 6 3 2 4 4 4 2" xfId="65535"/>
    <cellStyle name="常规 9 9 6 3 2 4 4 4 2 2" xfId="65535"/>
    <cellStyle name="常规 9 9 6 3 2 4 4 4 3" xfId="65535"/>
    <cellStyle name="常规 9 9 6 3 2 4 4 5" xfId="65535"/>
    <cellStyle name="常规 9 9 6 3 2 4 4 5 2" xfId="65535"/>
    <cellStyle name="常规 9 9 6 3 2 4 4 6" xfId="65535"/>
    <cellStyle name="常规 9 9 6 3 2 4 5" xfId="65535"/>
    <cellStyle name="常规 9 9 6 3 2 4 5 2" xfId="65535"/>
    <cellStyle name="常规 9 9 6 3 2 4 5 2 2" xfId="65535"/>
    <cellStyle name="常规 9 9 6 3 2 4 5 3" xfId="65535"/>
    <cellStyle name="常规 9 9 6 3 2 4 6" xfId="65535"/>
    <cellStyle name="常规 9 9 6 3 2 4 6 2" xfId="65535"/>
    <cellStyle name="常规 9 9 6 3 2 4 6 2 2" xfId="65535"/>
    <cellStyle name="常规 9 9 6 3 2 4 6 3" xfId="65535"/>
    <cellStyle name="常规 9 9 6 3 2 4 7" xfId="65535"/>
    <cellStyle name="常规 9 9 6 3 2 4 7 2" xfId="65535"/>
    <cellStyle name="常规 9 9 6 3 2 4 7 2 2" xfId="65535"/>
    <cellStyle name="常规 9 9 6 3 2 4 7 3" xfId="65535"/>
    <cellStyle name="常规 9 9 6 3 2 4 8" xfId="65535"/>
    <cellStyle name="常规 9 9 6 3 2 4 8 2" xfId="65535"/>
    <cellStyle name="常规 9 9 6 3 2 4 9" xfId="65535"/>
    <cellStyle name="常规 9 9 6 3 2 4 9 2" xfId="65535"/>
    <cellStyle name="常规 9 9 6 3 2 5" xfId="65535"/>
    <cellStyle name="常规 9 9 6 3 2 5 2" xfId="65535"/>
    <cellStyle name="常规 9 9 6 3 2 5 2 2" xfId="65535"/>
    <cellStyle name="常规 9 9 6 3 2 5 2 2 2" xfId="65535"/>
    <cellStyle name="常规 9 9 6 3 2 5 2 2 2 2" xfId="65535"/>
    <cellStyle name="常规 9 9 6 3 2 5 2 2 3" xfId="65535"/>
    <cellStyle name="常规 9 9 6 3 2 5 2 3" xfId="65535"/>
    <cellStyle name="常规 9 9 6 3 2 5 2 3 2" xfId="65535"/>
    <cellStyle name="常规 9 9 6 3 2 5 2 3 2 2" xfId="65535"/>
    <cellStyle name="常规 9 9 6 3 2 5 2 3 3" xfId="65535"/>
    <cellStyle name="常规 9 9 6 3 2 5 2 4" xfId="65535"/>
    <cellStyle name="常规 9 9 6 3 2 5 2 4 2" xfId="65535"/>
    <cellStyle name="常规 9 9 6 3 2 5 2 4 2 2" xfId="65535"/>
    <cellStyle name="常规 9 9 6 3 2 5 2 4 3" xfId="65535"/>
    <cellStyle name="常规 9 9 6 3 2 5 2 5" xfId="65535"/>
    <cellStyle name="常规 9 9 6 3 2 5 2 5 2" xfId="65535"/>
    <cellStyle name="常规 9 9 6 3 2 5 2 6" xfId="65535"/>
    <cellStyle name="常规 9 9 6 3 2 5 2 6 2" xfId="65535"/>
    <cellStyle name="常规 9 9 6 3 2 5 2 7" xfId="65535"/>
    <cellStyle name="常规 9 9 6 3 2 5 3" xfId="65535"/>
    <cellStyle name="常规 9 9 6 3 2 5 3 2" xfId="65535"/>
    <cellStyle name="常规 9 9 6 3 2 5 3 2 2" xfId="65535"/>
    <cellStyle name="常规 9 9 6 3 2 5 3 3" xfId="65535"/>
    <cellStyle name="常规 9 9 6 3 2 5 4" xfId="65535"/>
    <cellStyle name="常规 9 9 6 3 2 5 4 2" xfId="65535"/>
    <cellStyle name="常规 9 9 6 3 2 5 4 2 2" xfId="65535"/>
    <cellStyle name="常规 9 9 6 3 2 5 4 3" xfId="65535"/>
    <cellStyle name="常规 9 9 6 3 2 5 5" xfId="65535"/>
    <cellStyle name="常规 9 9 6 3 2 5 5 2" xfId="65535"/>
    <cellStyle name="常规 9 9 6 3 2 5 5 2 2" xfId="65535"/>
    <cellStyle name="常规 9 9 6 3 2 5 5 3" xfId="65535"/>
    <cellStyle name="常规 9 9 6 3 2 5 6" xfId="65535"/>
    <cellStyle name="常规 9 9 6 3 2 5 6 2" xfId="65535"/>
    <cellStyle name="常规 9 9 6 3 2 5 7" xfId="65535"/>
    <cellStyle name="常规 9 9 6 3 2 5 7 2" xfId="65535"/>
    <cellStyle name="常规 9 9 6 3 2 5 8" xfId="65535"/>
    <cellStyle name="常规 9 9 6 3 2 6" xfId="65535"/>
    <cellStyle name="常规 9 9 6 3 2 6 2" xfId="65535"/>
    <cellStyle name="常规 9 9 6 3 2 6 2 2" xfId="65535"/>
    <cellStyle name="常规 9 9 6 3 2 6 2 2 2" xfId="65535"/>
    <cellStyle name="常规 9 9 6 3 2 6 2 3" xfId="65535"/>
    <cellStyle name="常规 9 9 6 3 2 6 3" xfId="65535"/>
    <cellStyle name="常规 9 9 6 3 2 6 3 2" xfId="65535"/>
    <cellStyle name="常规 9 9 6 3 2 6 3 2 2" xfId="65535"/>
    <cellStyle name="常规 9 9 6 3 2 6 3 3" xfId="65535"/>
    <cellStyle name="常规 9 9 6 3 2 6 4" xfId="65535"/>
    <cellStyle name="常规 9 9 6 3 2 6 4 2" xfId="65535"/>
    <cellStyle name="常规 9 9 6 3 2 6 4 2 2" xfId="65535"/>
    <cellStyle name="常规 9 9 6 3 2 6 4 3" xfId="65535"/>
    <cellStyle name="常规 9 9 6 3 2 6 5" xfId="65535"/>
    <cellStyle name="常规 9 9 6 3 2 6 5 2" xfId="65535"/>
    <cellStyle name="常规 9 9 6 3 2 6 6" xfId="65535"/>
    <cellStyle name="常规 9 9 6 3 2 6 6 2" xfId="65535"/>
    <cellStyle name="常规 9 9 6 3 2 6 7" xfId="65535"/>
    <cellStyle name="常规 9 9 6 3 2 7" xfId="65535"/>
    <cellStyle name="常规 9 9 6 3 2 7 2" xfId="65535"/>
    <cellStyle name="常规 9 9 6 3 2 7 2 2" xfId="65535"/>
    <cellStyle name="常规 9 9 6 3 2 7 2 2 2" xfId="65535"/>
    <cellStyle name="常规 9 9 6 3 2 7 2 3" xfId="65535"/>
    <cellStyle name="常规 9 9 6 3 2 7 3" xfId="65535"/>
    <cellStyle name="常规 9 9 6 3 2 7 3 2" xfId="65535"/>
    <cellStyle name="常规 9 9 6 3 2 7 3 2 2" xfId="65535"/>
    <cellStyle name="常规 9 9 6 3 2 7 3 3" xfId="65535"/>
    <cellStyle name="常规 9 9 6 3 2 7 4" xfId="65535"/>
    <cellStyle name="常规 9 9 6 3 2 7 4 2" xfId="65535"/>
    <cellStyle name="常规 9 9 6 3 2 7 4 2 2" xfId="65535"/>
    <cellStyle name="常规 9 9 6 3 2 7 4 3" xfId="65535"/>
    <cellStyle name="常规 9 9 6 3 2 7 5" xfId="65535"/>
    <cellStyle name="常规 9 9 6 3 2 7 5 2" xfId="65535"/>
    <cellStyle name="常规 9 9 6 3 2 7 6" xfId="65535"/>
    <cellStyle name="常规 9 9 6 3 2 8" xfId="65535"/>
    <cellStyle name="常规 9 9 6 3 2 8 2" xfId="65535"/>
    <cellStyle name="常规 9 9 6 3 2 8 2 2" xfId="65535"/>
    <cellStyle name="常规 9 9 6 3 2 8 3" xfId="65535"/>
    <cellStyle name="常规 9 9 6 3 2 9" xfId="65535"/>
    <cellStyle name="常规 9 9 6 3 2 9 2" xfId="65535"/>
    <cellStyle name="常规 9 9 6 3 2 9 2 2" xfId="65535"/>
    <cellStyle name="常规 9 9 6 3 2 9 3" xfId="65535"/>
    <cellStyle name="常规 9 9 6 3 3" xfId="65535"/>
    <cellStyle name="常规 9 9 6 3 3 10" xfId="65535"/>
    <cellStyle name="常规 9 9 6 3 3 10 2" xfId="65535"/>
    <cellStyle name="常规 9 9 6 3 3 10 2 2" xfId="65535"/>
    <cellStyle name="常规 9 9 6 3 3 10 3" xfId="65535"/>
    <cellStyle name="常规 9 9 6 3 3 11" xfId="65535"/>
    <cellStyle name="常规 9 9 6 3 3 11 2" xfId="65535"/>
    <cellStyle name="常规 9 9 6 3 3 12" xfId="65535"/>
    <cellStyle name="常规 9 9 6 3 3 12 2" xfId="65535"/>
    <cellStyle name="常规 9 9 6 3 3 13" xfId="65535"/>
    <cellStyle name="常规 9 9 6 3 3 2" xfId="65535"/>
    <cellStyle name="常规 9 9 6 3 3 2 10" xfId="65535"/>
    <cellStyle name="常规 9 9 6 3 3 2 10 2" xfId="65535"/>
    <cellStyle name="常规 9 9 6 3 3 2 11" xfId="65535"/>
    <cellStyle name="常规 9 9 6 3 3 2 2" xfId="65535"/>
    <cellStyle name="常规 9 9 6 3 3 2 2 10" xfId="65535"/>
    <cellStyle name="常规 9 9 6 3 3 2 2 2" xfId="65535"/>
    <cellStyle name="常规 9 9 6 3 3 2 2 2 2" xfId="65535"/>
    <cellStyle name="常规 9 9 6 3 3 2 2 2 2 2" xfId="65535"/>
    <cellStyle name="常规 9 9 6 3 3 2 2 2 2 2 2" xfId="65535"/>
    <cellStyle name="常规 9 9 6 3 3 2 2 2 2 2 2 2" xfId="65535"/>
    <cellStyle name="常规 9 9 6 3 3 2 2 2 2 2 3" xfId="65535"/>
    <cellStyle name="常规 9 9 6 3 3 2 2 2 2 3" xfId="65535"/>
    <cellStyle name="常规 9 9 6 3 3 2 2 2 2 3 2" xfId="65535"/>
    <cellStyle name="常规 9 9 6 3 3 2 2 2 2 3 2 2" xfId="65535"/>
    <cellStyle name="常规 9 9 6 3 3 2 2 2 2 3 3" xfId="65535"/>
    <cellStyle name="常规 9 9 6 3 3 2 2 2 2 4" xfId="65535"/>
    <cellStyle name="常规 9 9 6 3 3 2 2 2 2 4 2" xfId="65535"/>
    <cellStyle name="常规 9 9 6 3 3 2 2 2 2 4 2 2" xfId="65535"/>
    <cellStyle name="常规 9 9 6 3 3 2 2 2 2 4 3" xfId="65535"/>
    <cellStyle name="常规 9 9 6 3 3 2 2 2 2 5" xfId="65535"/>
    <cellStyle name="常规 9 9 6 3 3 2 2 2 2 5 2" xfId="65535"/>
    <cellStyle name="常规 9 9 6 3 3 2 2 2 2 6" xfId="65535"/>
    <cellStyle name="常规 9 9 6 3 3 2 2 2 2 6 2" xfId="65535"/>
    <cellStyle name="常规 9 9 6 3 3 2 2 2 2 7" xfId="65535"/>
    <cellStyle name="常规 9 9 6 3 3 2 2 2 3" xfId="65535"/>
    <cellStyle name="常规 9 9 6 3 3 2 2 2 3 2" xfId="65535"/>
    <cellStyle name="常规 9 9 6 3 3 2 2 2 3 2 2" xfId="65535"/>
    <cellStyle name="常规 9 9 6 3 3 2 2 2 3 3" xfId="65535"/>
    <cellStyle name="常规 9 9 6 3 3 2 2 2 4" xfId="65535"/>
    <cellStyle name="常规 9 9 6 3 3 2 2 2 4 2" xfId="65535"/>
    <cellStyle name="常规 9 9 6 3 3 2 2 2 4 2 2" xfId="65535"/>
    <cellStyle name="常规 9 9 6 3 3 2 2 2 4 3" xfId="65535"/>
    <cellStyle name="常规 9 9 6 3 3 2 2 2 5" xfId="65535"/>
    <cellStyle name="常规 9 9 6 3 3 2 2 2 5 2" xfId="65535"/>
    <cellStyle name="常规 9 9 6 3 3 2 2 2 5 2 2" xfId="65535"/>
    <cellStyle name="常规 9 9 6 3 3 2 2 2 5 3" xfId="65535"/>
    <cellStyle name="常规 9 9 6 3 3 2 2 2 6" xfId="65535"/>
    <cellStyle name="常规 9 9 6 3 3 2 2 2 6 2" xfId="65535"/>
    <cellStyle name="常规 9 9 6 3 3 2 2 2 7" xfId="65535"/>
    <cellStyle name="常规 9 9 6 3 3 2 2 2 7 2" xfId="65535"/>
    <cellStyle name="常规 9 9 6 3 3 2 2 2 8" xfId="65535"/>
    <cellStyle name="常规 9 9 6 3 3 2 2 3" xfId="65535"/>
    <cellStyle name="常规 9 9 6 3 3 2 2 3 2" xfId="65535"/>
    <cellStyle name="常规 9 9 6 3 3 2 2 3 2 2" xfId="65535"/>
    <cellStyle name="常规 9 9 6 3 3 2 2 3 2 2 2" xfId="65535"/>
    <cellStyle name="常规 9 9 6 3 3 2 2 3 2 3" xfId="65535"/>
    <cellStyle name="常规 9 9 6 3 3 2 2 3 3" xfId="65535"/>
    <cellStyle name="常规 9 9 6 3 3 2 2 3 3 2" xfId="65535"/>
    <cellStyle name="常规 9 9 6 3 3 2 2 3 3 2 2" xfId="65535"/>
    <cellStyle name="常规 9 9 6 3 3 2 2 3 3 3" xfId="65535"/>
    <cellStyle name="常规 9 9 6 3 3 2 2 3 4" xfId="65535"/>
    <cellStyle name="常规 9 9 6 3 3 2 2 3 4 2" xfId="65535"/>
    <cellStyle name="常规 9 9 6 3 3 2 2 3 4 2 2" xfId="65535"/>
    <cellStyle name="常规 9 9 6 3 3 2 2 3 4 3" xfId="65535"/>
    <cellStyle name="常规 9 9 6 3 3 2 2 3 5" xfId="65535"/>
    <cellStyle name="常规 9 9 6 3 3 2 2 3 5 2" xfId="65535"/>
    <cellStyle name="常规 9 9 6 3 3 2 2 3 6" xfId="65535"/>
    <cellStyle name="常规 9 9 6 3 3 2 2 3 6 2" xfId="65535"/>
    <cellStyle name="常规 9 9 6 3 3 2 2 3 7" xfId="65535"/>
    <cellStyle name="常规 9 9 6 3 3 2 2 4" xfId="65535"/>
    <cellStyle name="常规 9 9 6 3 3 2 2 4 2" xfId="65535"/>
    <cellStyle name="常规 9 9 6 3 3 2 2 4 2 2" xfId="65535"/>
    <cellStyle name="常规 9 9 6 3 3 2 2 4 2 2 2" xfId="65535"/>
    <cellStyle name="常规 9 9 6 3 3 2 2 4 2 3" xfId="65535"/>
    <cellStyle name="常规 9 9 6 3 3 2 2 4 3" xfId="65535"/>
    <cellStyle name="常规 9 9 6 3 3 2 2 4 3 2" xfId="65535"/>
    <cellStyle name="常规 9 9 6 3 3 2 2 4 3 2 2" xfId="65535"/>
    <cellStyle name="常规 9 9 6 3 3 2 2 4 3 3" xfId="65535"/>
    <cellStyle name="常规 9 9 6 3 3 2 2 4 4" xfId="65535"/>
    <cellStyle name="常规 9 9 6 3 3 2 2 4 4 2" xfId="65535"/>
    <cellStyle name="常规 9 9 6 3 3 2 2 4 4 2 2" xfId="65535"/>
    <cellStyle name="常规 9 9 6 3 3 2 2 4 4 3" xfId="65535"/>
    <cellStyle name="常规 9 9 6 3 3 2 2 4 5" xfId="65535"/>
    <cellStyle name="常规 9 9 6 3 3 2 2 4 5 2" xfId="65535"/>
    <cellStyle name="常规 9 9 6 3 3 2 2 4 6" xfId="65535"/>
    <cellStyle name="常规 9 9 6 3 3 2 2 5" xfId="65535"/>
    <cellStyle name="常规 9 9 6 3 3 2 2 5 2" xfId="65535"/>
    <cellStyle name="常规 9 9 6 3 3 2 2 5 2 2" xfId="65535"/>
    <cellStyle name="常规 9 9 6 3 3 2 2 5 3" xfId="65535"/>
    <cellStyle name="常规 9 9 6 3 3 2 2 6" xfId="65535"/>
    <cellStyle name="常规 9 9 6 3 3 2 2 6 2" xfId="65535"/>
    <cellStyle name="常规 9 9 6 3 3 2 2 6 2 2" xfId="65535"/>
    <cellStyle name="常规 9 9 6 3 3 2 2 6 3" xfId="65535"/>
    <cellStyle name="常规 9 9 6 3 3 2 2 7" xfId="65535"/>
    <cellStyle name="常规 9 9 6 3 3 2 2 7 2" xfId="65535"/>
    <cellStyle name="常规 9 9 6 3 3 2 2 7 2 2" xfId="65535"/>
    <cellStyle name="常规 9 9 6 3 3 2 2 7 3" xfId="65535"/>
    <cellStyle name="常规 9 9 6 3 3 2 2 8" xfId="65535"/>
    <cellStyle name="常规 9 9 6 3 3 2 2 8 2" xfId="65535"/>
    <cellStyle name="常规 9 9 6 3 3 2 2 9" xfId="65535"/>
    <cellStyle name="常规 9 9 6 3 3 2 2 9 2" xfId="65535"/>
    <cellStyle name="常规 9 9 6 3 3 2 3" xfId="65535"/>
    <cellStyle name="常规 9 9 6 3 3 2 3 2" xfId="65535"/>
    <cellStyle name="常规 9 9 6 3 3 2 3 2 2" xfId="65535"/>
    <cellStyle name="常规 9 9 6 3 3 2 3 2 2 2" xfId="65535"/>
    <cellStyle name="常规 9 9 6 3 3 2 3 2 2 2 2" xfId="65535"/>
    <cellStyle name="常规 9 9 6 3 3 2 3 2 2 3" xfId="65535"/>
    <cellStyle name="常规 9 9 6 3 3 2 3 2 3" xfId="65535"/>
    <cellStyle name="常规 9 9 6 3 3 2 3 2 3 2" xfId="65535"/>
    <cellStyle name="常规 9 9 6 3 3 2 3 2 3 2 2" xfId="65535"/>
    <cellStyle name="常规 9 9 6 3 3 2 3 2 3 3" xfId="65535"/>
    <cellStyle name="常规 9 9 6 3 3 2 3 2 4" xfId="65535"/>
    <cellStyle name="常规 9 9 6 3 3 2 3 2 4 2" xfId="65535"/>
    <cellStyle name="常规 9 9 6 3 3 2 3 2 4 2 2" xfId="65535"/>
    <cellStyle name="常规 9 9 6 3 3 2 3 2 4 3" xfId="65535"/>
    <cellStyle name="常规 9 9 6 3 3 2 3 2 5" xfId="65535"/>
    <cellStyle name="常规 9 9 6 3 3 2 3 2 5 2" xfId="65535"/>
    <cellStyle name="常规 9 9 6 3 3 2 3 2 6" xfId="65535"/>
    <cellStyle name="常规 9 9 6 3 3 2 3 2 6 2" xfId="65535"/>
    <cellStyle name="常规 9 9 6 3 3 2 3 2 7" xfId="65535"/>
    <cellStyle name="常规 9 9 6 3 3 2 3 3" xfId="65535"/>
    <cellStyle name="常规 9 9 6 3 3 2 3 3 2" xfId="65535"/>
    <cellStyle name="常规 9 9 6 3 3 2 3 3 2 2" xfId="65535"/>
    <cellStyle name="常规 9 9 6 3 3 2 3 3 3" xfId="65535"/>
    <cellStyle name="常规 9 9 6 3 3 2 3 4" xfId="65535"/>
    <cellStyle name="常规 9 9 6 3 3 2 3 4 2" xfId="65535"/>
    <cellStyle name="常规 9 9 6 3 3 2 3 4 2 2" xfId="65535"/>
    <cellStyle name="常规 9 9 6 3 3 2 3 4 3" xfId="65535"/>
    <cellStyle name="常规 9 9 6 3 3 2 3 5" xfId="65535"/>
    <cellStyle name="常规 9 9 6 3 3 2 3 5 2" xfId="65535"/>
    <cellStyle name="常规 9 9 6 3 3 2 3 5 2 2" xfId="65535"/>
    <cellStyle name="常规 9 9 6 3 3 2 3 5 3" xfId="65535"/>
    <cellStyle name="常规 9 9 6 3 3 2 3 6" xfId="65535"/>
    <cellStyle name="常规 9 9 6 3 3 2 3 6 2" xfId="65535"/>
    <cellStyle name="常规 9 9 6 3 3 2 3 7" xfId="65535"/>
    <cellStyle name="常规 9 9 6 3 3 2 3 7 2" xfId="65535"/>
    <cellStyle name="常规 9 9 6 3 3 2 3 8" xfId="65535"/>
    <cellStyle name="常规 9 9 6 3 3 2 4" xfId="65535"/>
    <cellStyle name="常规 9 9 6 3 3 2 4 2" xfId="65535"/>
    <cellStyle name="常规 9 9 6 3 3 2 4 2 2" xfId="65535"/>
    <cellStyle name="常规 9 9 6 3 3 2 4 2 2 2" xfId="65535"/>
    <cellStyle name="常规 9 9 6 3 3 2 4 2 3" xfId="65535"/>
    <cellStyle name="常规 9 9 6 3 3 2 4 3" xfId="65535"/>
    <cellStyle name="常规 9 9 6 3 3 2 4 3 2" xfId="65535"/>
    <cellStyle name="常规 9 9 6 3 3 2 4 3 2 2" xfId="65535"/>
    <cellStyle name="常规 9 9 6 3 3 2 4 3 3" xfId="65535"/>
    <cellStyle name="常规 9 9 6 3 3 2 4 4" xfId="65535"/>
    <cellStyle name="常规 9 9 6 3 3 2 4 4 2" xfId="65535"/>
    <cellStyle name="常规 9 9 6 3 3 2 4 4 2 2" xfId="65535"/>
    <cellStyle name="常规 9 9 6 3 3 2 4 4 3" xfId="65535"/>
    <cellStyle name="常规 9 9 6 3 3 2 4 5" xfId="65535"/>
    <cellStyle name="常规 9 9 6 3 3 2 4 5 2" xfId="65535"/>
    <cellStyle name="常规 9 9 6 3 3 2 4 6" xfId="65535"/>
    <cellStyle name="常规 9 9 6 3 3 2 4 6 2" xfId="65535"/>
    <cellStyle name="常规 9 9 6 3 3 2 4 7" xfId="65535"/>
    <cellStyle name="常规 9 9 6 3 3 2 5" xfId="65535"/>
    <cellStyle name="常规 9 9 6 3 3 2 5 2" xfId="65535"/>
    <cellStyle name="常规 9 9 6 3 3 2 5 2 2" xfId="65535"/>
    <cellStyle name="常规 9 9 6 3 3 2 5 2 2 2" xfId="65535"/>
    <cellStyle name="常规 9 9 6 3 3 2 5 2 3" xfId="65535"/>
    <cellStyle name="常规 9 9 6 3 3 2 5 3" xfId="65535"/>
    <cellStyle name="常规 9 9 6 3 3 2 5 3 2" xfId="65535"/>
    <cellStyle name="常规 9 9 6 3 3 2 5 3 2 2" xfId="65535"/>
    <cellStyle name="常规 9 9 6 3 3 2 5 3 3" xfId="65535"/>
    <cellStyle name="常规 9 9 6 3 3 2 5 4" xfId="65535"/>
    <cellStyle name="常规 9 9 6 3 3 2 5 4 2" xfId="65535"/>
    <cellStyle name="常规 9 9 6 3 3 2 5 4 2 2" xfId="65535"/>
    <cellStyle name="常规 9 9 6 3 3 2 5 4 3" xfId="65535"/>
    <cellStyle name="常规 9 9 6 3 3 2 5 5" xfId="65535"/>
    <cellStyle name="常规 9 9 6 3 3 2 5 5 2" xfId="65535"/>
    <cellStyle name="常规 9 9 6 3 3 2 5 6" xfId="65535"/>
    <cellStyle name="常规 9 9 6 3 3 2 6" xfId="65535"/>
    <cellStyle name="常规 9 9 6 3 3 2 6 2" xfId="65535"/>
    <cellStyle name="常规 9 9 6 3 3 2 6 2 2" xfId="65535"/>
    <cellStyle name="常规 9 9 6 3 3 2 6 3" xfId="65535"/>
    <cellStyle name="常规 9 9 6 3 3 2 7" xfId="65535"/>
    <cellStyle name="常规 9 9 6 3 3 2 7 2" xfId="65535"/>
    <cellStyle name="常规 9 9 6 3 3 2 7 2 2" xfId="65535"/>
    <cellStyle name="常规 9 9 6 3 3 2 7 3" xfId="65535"/>
    <cellStyle name="常规 9 9 6 3 3 2 8" xfId="65535"/>
    <cellStyle name="常规 9 9 6 3 3 2 8 2" xfId="65535"/>
    <cellStyle name="常规 9 9 6 3 3 2 8 2 2" xfId="65535"/>
    <cellStyle name="常规 9 9 6 3 3 2 8 3" xfId="65535"/>
    <cellStyle name="常规 9 9 6 3 3 2 9" xfId="65535"/>
    <cellStyle name="常规 9 9 6 3 3 2 9 2" xfId="65535"/>
    <cellStyle name="常规 9 9 6 3 3 3" xfId="65535"/>
    <cellStyle name="常规 9 9 6 3 3 3 10" xfId="65535"/>
    <cellStyle name="常规 9 9 6 3 3 3 10 2" xfId="65535"/>
    <cellStyle name="常规 9 9 6 3 3 3 11" xfId="65535"/>
    <cellStyle name="常规 9 9 6 3 3 3 2" xfId="65535"/>
    <cellStyle name="常规 9 9 6 3 3 3 2 10" xfId="65535"/>
    <cellStyle name="常规 9 9 6 3 3 3 2 2" xfId="65535"/>
    <cellStyle name="常规 9 9 6 3 3 3 2 2 2" xfId="65535"/>
    <cellStyle name="常规 9 9 6 3 3 3 2 2 2 2" xfId="65535"/>
    <cellStyle name="常规 9 9 6 3 3 3 2 2 2 2 2" xfId="65535"/>
    <cellStyle name="常规 9 9 6 3 3 3 2 2 2 2 2 2" xfId="65535"/>
    <cellStyle name="常规 9 9 6 3 3 3 2 2 2 2 3" xfId="65535"/>
    <cellStyle name="常规 9 9 6 3 3 3 2 2 2 3" xfId="65535"/>
    <cellStyle name="常规 9 9 6 3 3 3 2 2 2 3 2" xfId="65535"/>
    <cellStyle name="常规 9 9 6 3 3 3 2 2 2 3 2 2" xfId="65535"/>
    <cellStyle name="常规 9 9 6 3 3 3 2 2 2 3 3" xfId="65535"/>
    <cellStyle name="常规 9 9 6 3 3 3 2 2 2 4" xfId="65535"/>
    <cellStyle name="常规 9 9 6 3 3 3 2 2 2 4 2" xfId="65535"/>
    <cellStyle name="常规 9 9 6 3 3 3 2 2 2 4 2 2" xfId="65535"/>
    <cellStyle name="常规 9 9 6 3 3 3 2 2 2 4 3" xfId="65535"/>
    <cellStyle name="常规 9 9 6 3 3 3 2 2 2 5" xfId="65535"/>
    <cellStyle name="常规 9 9 6 3 3 3 2 2 2 5 2" xfId="65535"/>
    <cellStyle name="常规 9 9 6 3 3 3 2 2 2 6" xfId="65535"/>
    <cellStyle name="常规 9 9 6 3 3 3 2 2 2 6 2" xfId="65535"/>
    <cellStyle name="常规 9 9 6 3 3 3 2 2 2 7" xfId="65535"/>
    <cellStyle name="常规 9 9 6 3 3 3 2 2 3" xfId="65535"/>
    <cellStyle name="常规 9 9 6 3 3 3 2 2 3 2" xfId="65535"/>
    <cellStyle name="常规 9 9 6 3 3 3 2 2 3 2 2" xfId="65535"/>
    <cellStyle name="常规 9 9 6 3 3 3 2 2 3 3" xfId="65535"/>
    <cellStyle name="常规 9 9 6 3 3 3 2 2 4" xfId="65535"/>
    <cellStyle name="常规 9 9 6 3 3 3 2 2 4 2" xfId="65535"/>
    <cellStyle name="常规 9 9 6 3 3 3 2 2 4 2 2" xfId="65535"/>
    <cellStyle name="常规 9 9 6 3 3 3 2 2 4 3" xfId="65535"/>
    <cellStyle name="常规 9 9 6 3 3 3 2 2 5" xfId="65535"/>
    <cellStyle name="常规 9 9 6 3 3 3 2 2 5 2" xfId="65535"/>
    <cellStyle name="常规 9 9 6 3 3 3 2 2 5 2 2" xfId="65535"/>
    <cellStyle name="常规 9 9 6 3 3 3 2 2 5 3" xfId="65535"/>
    <cellStyle name="常规 9 9 6 3 3 3 2 2 6" xfId="65535"/>
    <cellStyle name="常规 9 9 6 3 3 3 2 2 6 2" xfId="65535"/>
    <cellStyle name="常规 9 9 6 3 3 3 2 2 7" xfId="65535"/>
    <cellStyle name="常规 9 9 6 3 3 3 2 2 7 2" xfId="65535"/>
    <cellStyle name="常规 9 9 6 3 3 3 2 2 8" xfId="65535"/>
    <cellStyle name="常规 9 9 6 3 3 3 2 3" xfId="65535"/>
    <cellStyle name="常规 9 9 6 3 3 3 2 3 2" xfId="65535"/>
    <cellStyle name="常规 9 9 6 3 3 3 2 3 2 2" xfId="65535"/>
    <cellStyle name="常规 9 9 6 3 3 3 2 3 2 2 2" xfId="65535"/>
    <cellStyle name="常规 9 9 6 3 3 3 2 3 2 3" xfId="65535"/>
    <cellStyle name="常规 9 9 6 3 3 3 2 3 3" xfId="65535"/>
    <cellStyle name="常规 9 9 6 3 3 3 2 3 3 2" xfId="65535"/>
    <cellStyle name="常规 9 9 6 3 3 3 2 3 3 2 2" xfId="65535"/>
    <cellStyle name="常规 9 9 6 3 3 3 2 3 3 3" xfId="65535"/>
    <cellStyle name="常规 9 9 6 3 3 3 2 3 4" xfId="65535"/>
    <cellStyle name="常规 9 9 6 3 3 3 2 3 4 2" xfId="65535"/>
    <cellStyle name="常规 9 9 6 3 3 3 2 3 4 2 2" xfId="65535"/>
    <cellStyle name="常规 9 9 6 3 3 3 2 3 4 3" xfId="65535"/>
    <cellStyle name="常规 9 9 6 3 3 3 2 3 5" xfId="65535"/>
    <cellStyle name="常规 9 9 6 3 3 3 2 3 5 2" xfId="65535"/>
    <cellStyle name="常规 9 9 6 3 3 3 2 3 6" xfId="65535"/>
    <cellStyle name="常规 9 9 6 3 3 3 2 3 6 2" xfId="65535"/>
    <cellStyle name="常规 9 9 6 3 3 3 2 3 7" xfId="65535"/>
    <cellStyle name="常规 9 9 6 3 3 3 2 4" xfId="65535"/>
    <cellStyle name="常规 9 9 6 3 3 3 2 4 2" xfId="65535"/>
    <cellStyle name="常规 9 9 6 3 3 3 2 4 2 2" xfId="65535"/>
    <cellStyle name="常规 9 9 6 3 3 3 2 4 2 2 2" xfId="65535"/>
    <cellStyle name="常规 9 9 6 3 3 3 2 4 2 3" xfId="65535"/>
    <cellStyle name="常规 9 9 6 3 3 3 2 4 3" xfId="65535"/>
    <cellStyle name="常规 9 9 6 3 3 3 2 4 3 2" xfId="65535"/>
    <cellStyle name="常规 9 9 6 3 3 3 2 4 3 2 2" xfId="65535"/>
    <cellStyle name="常规 9 9 6 3 3 3 2 4 3 3" xfId="65535"/>
    <cellStyle name="常规 9 9 6 3 3 3 2 4 4" xfId="65535"/>
    <cellStyle name="常规 9 9 6 3 3 3 2 4 4 2" xfId="65535"/>
    <cellStyle name="常规 9 9 6 3 3 3 2 4 4 2 2" xfId="65535"/>
    <cellStyle name="常规 9 9 6 3 3 3 2 4 4 3" xfId="65535"/>
    <cellStyle name="常规 9 9 6 3 3 3 2 4 5" xfId="65535"/>
    <cellStyle name="常规 9 9 6 3 3 3 2 4 5 2" xfId="65535"/>
    <cellStyle name="常规 9 9 6 3 3 3 2 4 6" xfId="65535"/>
    <cellStyle name="常规 9 9 6 3 3 3 2 5" xfId="65535"/>
    <cellStyle name="常规 9 9 6 3 3 3 2 5 2" xfId="65535"/>
    <cellStyle name="常规 9 9 6 3 3 3 2 5 2 2" xfId="65535"/>
    <cellStyle name="常规 9 9 6 3 3 3 2 5 3" xfId="65535"/>
    <cellStyle name="常规 9 9 6 3 3 3 2 6" xfId="65535"/>
    <cellStyle name="常规 9 9 6 3 3 3 2 6 2" xfId="65535"/>
    <cellStyle name="常规 9 9 6 3 3 3 2 6 2 2" xfId="65535"/>
    <cellStyle name="常规 9 9 6 3 3 3 2 6 3" xfId="65535"/>
    <cellStyle name="常规 9 9 6 3 3 3 2 7" xfId="65535"/>
    <cellStyle name="常规 9 9 6 3 3 3 2 7 2" xfId="65535"/>
    <cellStyle name="常规 9 9 6 3 3 3 2 7 2 2" xfId="65535"/>
    <cellStyle name="常规 9 9 6 3 3 3 2 7 3" xfId="65535"/>
    <cellStyle name="常规 9 9 6 3 3 3 2 8" xfId="65535"/>
    <cellStyle name="常规 9 9 6 3 3 3 2 8 2" xfId="65535"/>
    <cellStyle name="常规 9 9 6 3 3 3 2 9" xfId="65535"/>
    <cellStyle name="常规 9 9 6 3 3 3 2 9 2" xfId="65535"/>
    <cellStyle name="常规 9 9 6 3 3 3 3" xfId="65535"/>
    <cellStyle name="常规 9 9 6 3 3 3 3 2" xfId="65535"/>
    <cellStyle name="常规 9 9 6 3 3 3 3 2 2" xfId="65535"/>
    <cellStyle name="常规 9 9 6 3 3 3 3 2 2 2" xfId="65535"/>
    <cellStyle name="常规 9 9 6 3 3 3 3 2 2 2 2" xfId="65535"/>
    <cellStyle name="常规 9 9 6 3 3 3 3 2 2 3" xfId="65535"/>
    <cellStyle name="常规 9 9 6 3 3 3 3 2 3" xfId="65535"/>
    <cellStyle name="常规 9 9 6 3 3 3 3 2 3 2" xfId="65535"/>
    <cellStyle name="常规 9 9 6 3 3 3 3 2 3 2 2" xfId="65535"/>
    <cellStyle name="常规 9 9 6 3 3 3 3 2 3 3" xfId="65535"/>
    <cellStyle name="常规 9 9 6 3 3 3 3 2 4" xfId="65535"/>
    <cellStyle name="常规 9 9 6 3 3 3 3 2 4 2" xfId="65535"/>
    <cellStyle name="常规 9 9 6 3 3 3 3 2 4 2 2" xfId="65535"/>
    <cellStyle name="常规 9 9 6 3 3 3 3 2 4 3" xfId="65535"/>
    <cellStyle name="常规 9 9 6 3 3 3 3 2 5" xfId="65535"/>
    <cellStyle name="常规 9 9 6 3 3 3 3 2 5 2" xfId="65535"/>
    <cellStyle name="常规 9 9 6 3 3 3 3 2 6" xfId="65535"/>
    <cellStyle name="常规 9 9 6 3 3 3 3 2 6 2" xfId="65535"/>
    <cellStyle name="常规 9 9 6 3 3 3 3 2 7" xfId="65535"/>
    <cellStyle name="常规 9 9 6 3 3 3 3 3" xfId="65535"/>
    <cellStyle name="常规 9 9 6 3 3 3 3 3 2" xfId="65535"/>
    <cellStyle name="常规 9 9 6 3 3 3 3 3 2 2" xfId="65535"/>
    <cellStyle name="常规 9 9 6 3 3 3 3 3 3" xfId="65535"/>
    <cellStyle name="常规 9 9 6 3 3 3 3 4" xfId="65535"/>
    <cellStyle name="常规 9 9 6 3 3 3 3 4 2" xfId="65535"/>
    <cellStyle name="常规 9 9 6 3 3 3 3 4 2 2" xfId="65535"/>
    <cellStyle name="常规 9 9 6 3 3 3 3 4 3" xfId="65535"/>
    <cellStyle name="常规 9 9 6 3 3 3 3 5" xfId="65535"/>
    <cellStyle name="常规 9 9 6 3 3 3 3 5 2" xfId="65535"/>
    <cellStyle name="常规 9 9 6 3 3 3 3 5 2 2" xfId="65535"/>
    <cellStyle name="常规 9 9 6 3 3 3 3 5 3" xfId="65535"/>
    <cellStyle name="常规 9 9 6 3 3 3 3 6" xfId="65535"/>
    <cellStyle name="常规 9 9 6 3 3 3 3 6 2" xfId="65535"/>
    <cellStyle name="常规 9 9 6 3 3 3 3 7" xfId="65535"/>
    <cellStyle name="常规 9 9 6 3 3 3 3 7 2" xfId="65535"/>
    <cellStyle name="常规 9 9 6 3 3 3 3 8" xfId="65535"/>
    <cellStyle name="常规 9 9 6 3 3 3 4" xfId="65535"/>
    <cellStyle name="常规 9 9 6 3 3 3 4 2" xfId="65535"/>
    <cellStyle name="常规 9 9 6 3 3 3 4 2 2" xfId="65535"/>
    <cellStyle name="常规 9 9 6 3 3 3 4 2 2 2" xfId="65535"/>
    <cellStyle name="常规 9 9 6 3 3 3 4 2 3" xfId="65535"/>
    <cellStyle name="常规 9 9 6 3 3 3 4 3" xfId="65535"/>
    <cellStyle name="常规 9 9 6 3 3 3 4 3 2" xfId="65535"/>
    <cellStyle name="常规 9 9 6 3 3 3 4 3 2 2" xfId="65535"/>
    <cellStyle name="常规 9 9 6 3 3 3 4 3 3" xfId="65535"/>
    <cellStyle name="常规 9 9 6 3 3 3 4 4" xfId="65535"/>
    <cellStyle name="常规 9 9 6 3 3 3 4 4 2" xfId="65535"/>
    <cellStyle name="常规 9 9 6 3 3 3 4 4 2 2" xfId="65535"/>
    <cellStyle name="常规 9 9 6 3 3 3 4 4 3" xfId="65535"/>
    <cellStyle name="常规 9 9 6 3 3 3 4 5" xfId="65535"/>
    <cellStyle name="常规 9 9 6 3 3 3 4 5 2" xfId="65535"/>
    <cellStyle name="常规 9 9 6 3 3 3 4 6" xfId="65535"/>
    <cellStyle name="常规 9 9 6 3 3 3 4 6 2" xfId="65535"/>
    <cellStyle name="常规 9 9 6 3 3 3 4 7" xfId="65535"/>
    <cellStyle name="常规 9 9 6 3 3 3 5" xfId="65535"/>
    <cellStyle name="常规 9 9 6 3 3 3 5 2" xfId="65535"/>
    <cellStyle name="常规 9 9 6 3 3 3 5 2 2" xfId="65535"/>
    <cellStyle name="常规 9 9 6 3 3 3 5 2 2 2" xfId="65535"/>
    <cellStyle name="常规 9 9 6 3 3 3 5 2 3" xfId="65535"/>
    <cellStyle name="常规 9 9 6 3 3 3 5 3" xfId="65535"/>
    <cellStyle name="常规 9 9 6 3 3 3 5 3 2" xfId="65535"/>
    <cellStyle name="常规 9 9 6 3 3 3 5 3 2 2" xfId="65535"/>
    <cellStyle name="常规 9 9 6 3 3 3 5 3 3" xfId="65535"/>
    <cellStyle name="常规 9 9 6 3 3 3 5 4" xfId="65535"/>
    <cellStyle name="常规 9 9 6 3 3 3 5 4 2" xfId="65535"/>
    <cellStyle name="常规 9 9 6 3 3 3 5 4 2 2" xfId="65535"/>
    <cellStyle name="常规 9 9 6 3 3 3 5 4 3" xfId="65535"/>
    <cellStyle name="常规 9 9 6 3 3 3 5 5" xfId="65535"/>
    <cellStyle name="常规 9 9 6 3 3 3 5 5 2" xfId="65535"/>
    <cellStyle name="常规 9 9 6 3 3 3 5 6" xfId="65535"/>
    <cellStyle name="常规 9 9 6 3 3 3 6" xfId="65535"/>
    <cellStyle name="常规 9 9 6 3 3 3 6 2" xfId="65535"/>
    <cellStyle name="常规 9 9 6 3 3 3 6 2 2" xfId="65535"/>
    <cellStyle name="常规 9 9 6 3 3 3 6 3" xfId="65535"/>
    <cellStyle name="常规 9 9 6 3 3 3 7" xfId="65535"/>
    <cellStyle name="常规 9 9 6 3 3 3 7 2" xfId="65535"/>
    <cellStyle name="常规 9 9 6 3 3 3 7 2 2" xfId="65535"/>
    <cellStyle name="常规 9 9 6 3 3 3 7 3" xfId="65535"/>
    <cellStyle name="常规 9 9 6 3 3 3 8" xfId="65535"/>
    <cellStyle name="常规 9 9 6 3 3 3 8 2" xfId="65535"/>
    <cellStyle name="常规 9 9 6 3 3 3 8 2 2" xfId="65535"/>
    <cellStyle name="常规 9 9 6 3 3 3 8 3" xfId="65535"/>
    <cellStyle name="常规 9 9 6 3 3 3 9" xfId="65535"/>
    <cellStyle name="常规 9 9 6 3 3 3 9 2" xfId="65535"/>
    <cellStyle name="常规 9 9 6 3 3 4" xfId="65535"/>
    <cellStyle name="常规 9 9 6 3 3 4 10" xfId="65535"/>
    <cellStyle name="常规 9 9 6 3 3 4 2" xfId="65535"/>
    <cellStyle name="常规 9 9 6 3 3 4 2 2" xfId="65535"/>
    <cellStyle name="常规 9 9 6 3 3 4 2 2 2" xfId="65535"/>
    <cellStyle name="常规 9 9 6 3 3 4 2 2 2 2" xfId="65535"/>
    <cellStyle name="常规 9 9 6 3 3 4 2 2 2 2 2" xfId="65535"/>
    <cellStyle name="常规 9 9 6 3 3 4 2 2 2 3" xfId="65535"/>
    <cellStyle name="常规 9 9 6 3 3 4 2 2 3" xfId="65535"/>
    <cellStyle name="常规 9 9 6 3 3 4 2 2 3 2" xfId="65535"/>
    <cellStyle name="常规 9 9 6 3 3 4 2 2 3 2 2" xfId="65535"/>
    <cellStyle name="常规 9 9 6 3 3 4 2 2 3 3" xfId="65535"/>
    <cellStyle name="常规 9 9 6 3 3 4 2 2 4" xfId="65535"/>
    <cellStyle name="常规 9 9 6 3 3 4 2 2 4 2" xfId="65535"/>
    <cellStyle name="常规 9 9 6 3 3 4 2 2 4 2 2" xfId="65535"/>
    <cellStyle name="常规 9 9 6 3 3 4 2 2 4 3" xfId="65535"/>
    <cellStyle name="常规 9 9 6 3 3 4 2 2 5" xfId="65535"/>
    <cellStyle name="常规 9 9 6 3 3 4 2 2 5 2" xfId="65535"/>
    <cellStyle name="常规 9 9 6 3 3 4 2 2 6" xfId="65535"/>
    <cellStyle name="常规 9 9 6 3 3 4 2 2 6 2" xfId="65535"/>
    <cellStyle name="常规 9 9 6 3 3 4 2 2 7" xfId="65535"/>
    <cellStyle name="常规 9 9 6 3 3 4 2 3" xfId="65535"/>
    <cellStyle name="常规 9 9 6 3 3 4 2 3 2" xfId="65535"/>
    <cellStyle name="常规 9 9 6 3 3 4 2 3 2 2" xfId="65535"/>
    <cellStyle name="常规 9 9 6 3 3 4 2 3 3" xfId="65535"/>
    <cellStyle name="常规 9 9 6 3 3 4 2 4" xfId="65535"/>
    <cellStyle name="常规 9 9 6 3 3 4 2 4 2" xfId="65535"/>
    <cellStyle name="常规 9 9 6 3 3 4 2 4 2 2" xfId="65535"/>
    <cellStyle name="常规 9 9 6 3 3 4 2 4 3" xfId="65535"/>
    <cellStyle name="常规 9 9 6 3 3 4 2 5" xfId="65535"/>
    <cellStyle name="常规 9 9 6 3 3 4 2 5 2" xfId="65535"/>
    <cellStyle name="常规 9 9 6 3 3 4 2 5 2 2" xfId="65535"/>
    <cellStyle name="常规 9 9 6 3 3 4 2 5 3" xfId="65535"/>
    <cellStyle name="常规 9 9 6 3 3 4 2 6" xfId="65535"/>
    <cellStyle name="常规 9 9 6 3 3 4 2 6 2" xfId="65535"/>
    <cellStyle name="常规 9 9 6 3 3 4 2 7" xfId="65535"/>
    <cellStyle name="常规 9 9 6 3 3 4 2 7 2" xfId="65535"/>
    <cellStyle name="常规 9 9 6 3 3 4 2 8" xfId="65535"/>
    <cellStyle name="常规 9 9 6 3 3 4 3" xfId="65535"/>
    <cellStyle name="常规 9 9 6 3 3 4 3 2" xfId="65535"/>
    <cellStyle name="常规 9 9 6 3 3 4 3 2 2" xfId="65535"/>
    <cellStyle name="常规 9 9 6 3 3 4 3 2 2 2" xfId="65535"/>
    <cellStyle name="常规 9 9 6 3 3 4 3 2 3" xfId="65535"/>
    <cellStyle name="常规 9 9 6 3 3 4 3 3" xfId="65535"/>
    <cellStyle name="常规 9 9 6 3 3 4 3 3 2" xfId="65535"/>
    <cellStyle name="常规 9 9 6 3 3 4 3 3 2 2" xfId="65535"/>
    <cellStyle name="常规 9 9 6 3 3 4 3 3 3" xfId="65535"/>
    <cellStyle name="常规 9 9 6 3 3 4 3 4" xfId="65535"/>
    <cellStyle name="常规 9 9 6 3 3 4 3 4 2" xfId="65535"/>
    <cellStyle name="常规 9 9 6 3 3 4 3 4 2 2" xfId="65535"/>
    <cellStyle name="常规 9 9 6 3 3 4 3 4 3" xfId="65535"/>
    <cellStyle name="常规 9 9 6 3 3 4 3 5" xfId="65535"/>
    <cellStyle name="常规 9 9 6 3 3 4 3 5 2" xfId="65535"/>
    <cellStyle name="常规 9 9 6 3 3 4 3 6" xfId="65535"/>
    <cellStyle name="常规 9 9 6 3 3 4 3 6 2" xfId="65535"/>
    <cellStyle name="常规 9 9 6 3 3 4 3 7" xfId="65535"/>
    <cellStyle name="常规 9 9 6 3 3 4 4" xfId="65535"/>
    <cellStyle name="常规 9 9 6 3 3 4 4 2" xfId="65535"/>
    <cellStyle name="常规 9 9 6 3 3 4 4 2 2" xfId="65535"/>
    <cellStyle name="常规 9 9 6 3 3 4 4 2 2 2" xfId="65535"/>
    <cellStyle name="常规 9 9 6 3 3 4 4 2 3" xfId="65535"/>
    <cellStyle name="常规 9 9 6 3 3 4 4 3" xfId="65535"/>
    <cellStyle name="常规 9 9 6 3 3 4 4 3 2" xfId="65535"/>
    <cellStyle name="常规 9 9 6 3 3 4 4 3 2 2" xfId="65535"/>
    <cellStyle name="常规 9 9 6 3 3 4 4 3 3" xfId="65535"/>
    <cellStyle name="常规 9 9 6 3 3 4 4 4" xfId="65535"/>
    <cellStyle name="常规 9 9 6 3 3 4 4 4 2" xfId="65535"/>
    <cellStyle name="常规 9 9 6 3 3 4 4 4 2 2" xfId="65535"/>
    <cellStyle name="常规 9 9 6 3 3 4 4 4 3" xfId="65535"/>
    <cellStyle name="常规 9 9 6 3 3 4 4 5" xfId="65535"/>
    <cellStyle name="常规 9 9 6 3 3 4 4 5 2" xfId="65535"/>
    <cellStyle name="常规 9 9 6 3 3 4 4 6" xfId="65535"/>
    <cellStyle name="常规 9 9 6 3 3 4 5" xfId="65535"/>
    <cellStyle name="常规 9 9 6 3 3 4 5 2" xfId="65535"/>
    <cellStyle name="常规 9 9 6 3 3 4 5 2 2" xfId="65535"/>
    <cellStyle name="常规 9 9 6 3 3 4 5 3" xfId="65535"/>
    <cellStyle name="常规 9 9 6 3 3 4 6" xfId="65535"/>
    <cellStyle name="常规 9 9 6 3 3 4 6 2" xfId="65535"/>
    <cellStyle name="常规 9 9 6 3 3 4 6 2 2" xfId="65535"/>
    <cellStyle name="常规 9 9 6 3 3 4 6 3" xfId="65535"/>
    <cellStyle name="常规 9 9 6 3 3 4 7" xfId="65535"/>
    <cellStyle name="常规 9 9 6 3 3 4 7 2" xfId="65535"/>
    <cellStyle name="常规 9 9 6 3 3 4 7 2 2" xfId="65535"/>
    <cellStyle name="常规 9 9 6 3 3 4 7 3" xfId="65535"/>
    <cellStyle name="常规 9 9 6 3 3 4 8" xfId="65535"/>
    <cellStyle name="常规 9 9 6 3 3 4 8 2" xfId="65535"/>
    <cellStyle name="常规 9 9 6 3 3 4 9" xfId="65535"/>
    <cellStyle name="常规 9 9 6 3 3 4 9 2" xfId="65535"/>
    <cellStyle name="常规 9 9 6 3 3 5" xfId="65535"/>
    <cellStyle name="常规 9 9 6 3 3 5 2" xfId="65535"/>
    <cellStyle name="常规 9 9 6 3 3 5 2 2" xfId="65535"/>
    <cellStyle name="常规 9 9 6 3 3 5 2 2 2" xfId="65535"/>
    <cellStyle name="常规 9 9 6 3 3 5 2 2 2 2" xfId="65535"/>
    <cellStyle name="常规 9 9 6 3 3 5 2 2 3" xfId="65535"/>
    <cellStyle name="常规 9 9 6 3 3 5 2 3" xfId="65535"/>
    <cellStyle name="常规 9 9 6 3 3 5 2 3 2" xfId="65535"/>
    <cellStyle name="常规 9 9 6 3 3 5 2 3 2 2" xfId="65535"/>
    <cellStyle name="常规 9 9 6 3 3 5 2 3 3" xfId="65535"/>
    <cellStyle name="常规 9 9 6 3 3 5 2 4" xfId="65535"/>
    <cellStyle name="常规 9 9 6 3 3 5 2 4 2" xfId="65535"/>
    <cellStyle name="常规 9 9 6 3 3 5 2 4 2 2" xfId="65535"/>
    <cellStyle name="常规 9 9 6 3 3 5 2 4 3" xfId="65535"/>
    <cellStyle name="常规 9 9 6 3 3 5 2 5" xfId="65535"/>
    <cellStyle name="常规 9 9 6 3 3 5 2 5 2" xfId="65535"/>
    <cellStyle name="常规 9 9 6 3 3 5 2 6" xfId="65535"/>
    <cellStyle name="常规 9 9 6 3 3 5 2 6 2" xfId="65535"/>
    <cellStyle name="常规 9 9 6 3 3 5 2 7" xfId="65535"/>
    <cellStyle name="常规 9 9 6 3 3 5 3" xfId="65535"/>
    <cellStyle name="常规 9 9 6 3 3 5 3 2" xfId="65535"/>
    <cellStyle name="常规 9 9 6 3 3 5 3 2 2" xfId="65535"/>
    <cellStyle name="常规 9 9 6 3 3 5 3 3" xfId="65535"/>
    <cellStyle name="常规 9 9 6 3 3 5 4" xfId="65535"/>
    <cellStyle name="常规 9 9 6 3 3 5 4 2" xfId="65535"/>
    <cellStyle name="常规 9 9 6 3 3 5 4 2 2" xfId="65535"/>
    <cellStyle name="常规 9 9 6 3 3 5 4 3" xfId="65535"/>
    <cellStyle name="常规 9 9 6 3 3 5 5" xfId="65535"/>
    <cellStyle name="常规 9 9 6 3 3 5 5 2" xfId="65535"/>
    <cellStyle name="常规 9 9 6 3 3 5 5 2 2" xfId="65535"/>
    <cellStyle name="常规 9 9 6 3 3 5 5 3" xfId="65535"/>
    <cellStyle name="常规 9 9 6 3 3 5 6" xfId="65535"/>
    <cellStyle name="常规 9 9 6 3 3 5 6 2" xfId="65535"/>
    <cellStyle name="常规 9 9 6 3 3 5 7" xfId="65535"/>
    <cellStyle name="常规 9 9 6 3 3 5 7 2" xfId="65535"/>
    <cellStyle name="常规 9 9 6 3 3 5 8" xfId="65535"/>
    <cellStyle name="常规 9 9 6 3 3 6" xfId="65535"/>
    <cellStyle name="常规 9 9 6 3 3 6 2" xfId="65535"/>
    <cellStyle name="常规 9 9 6 3 3 6 2 2" xfId="65535"/>
    <cellStyle name="常规 9 9 6 3 3 6 2 2 2" xfId="65535"/>
    <cellStyle name="常规 9 9 6 3 3 6 2 3" xfId="65535"/>
    <cellStyle name="常规 9 9 6 3 3 6 3" xfId="65535"/>
    <cellStyle name="常规 9 9 6 3 3 6 3 2" xfId="65535"/>
    <cellStyle name="常规 9 9 6 3 3 6 3 2 2" xfId="65535"/>
    <cellStyle name="常规 9 9 6 3 3 6 3 3" xfId="65535"/>
    <cellStyle name="常规 9 9 6 3 3 6 4" xfId="65535"/>
    <cellStyle name="常规 9 9 6 3 3 6 4 2" xfId="65535"/>
    <cellStyle name="常规 9 9 6 3 3 6 4 2 2" xfId="65535"/>
    <cellStyle name="常规 9 9 6 3 3 6 4 3" xfId="65535"/>
    <cellStyle name="常规 9 9 6 3 3 6 5" xfId="65535"/>
    <cellStyle name="常规 9 9 6 3 3 6 5 2" xfId="65535"/>
    <cellStyle name="常规 9 9 6 3 3 6 6" xfId="65535"/>
    <cellStyle name="常规 9 9 6 3 3 6 6 2" xfId="65535"/>
    <cellStyle name="常规 9 9 6 3 3 6 7" xfId="65535"/>
    <cellStyle name="常规 9 9 6 3 3 7" xfId="65535"/>
    <cellStyle name="常规 9 9 6 3 3 7 2" xfId="65535"/>
    <cellStyle name="常规 9 9 6 3 3 7 2 2" xfId="65535"/>
    <cellStyle name="常规 9 9 6 3 3 7 2 2 2" xfId="65535"/>
    <cellStyle name="常规 9 9 6 3 3 7 2 3" xfId="65535"/>
    <cellStyle name="常规 9 9 6 3 3 7 3" xfId="65535"/>
    <cellStyle name="常规 9 9 6 3 3 7 3 2" xfId="65535"/>
    <cellStyle name="常规 9 9 6 3 3 7 3 2 2" xfId="65535"/>
    <cellStyle name="常规 9 9 6 3 3 7 3 3" xfId="65535"/>
    <cellStyle name="常规 9 9 6 3 3 7 4" xfId="65535"/>
    <cellStyle name="常规 9 9 6 3 3 7 4 2" xfId="65535"/>
    <cellStyle name="常规 9 9 6 3 3 7 4 2 2" xfId="65535"/>
    <cellStyle name="常规 9 9 6 3 3 7 4 3" xfId="65535"/>
    <cellStyle name="常规 9 9 6 3 3 7 5" xfId="65535"/>
    <cellStyle name="常规 9 9 6 3 3 7 5 2" xfId="65535"/>
    <cellStyle name="常规 9 9 6 3 3 7 6" xfId="65535"/>
    <cellStyle name="常规 9 9 6 3 3 8" xfId="65535"/>
    <cellStyle name="常规 9 9 6 3 3 8 2" xfId="65535"/>
    <cellStyle name="常规 9 9 6 3 3 8 2 2" xfId="65535"/>
    <cellStyle name="常规 9 9 6 3 3 8 3" xfId="65535"/>
    <cellStyle name="常规 9 9 6 3 3 9" xfId="65535"/>
    <cellStyle name="常规 9 9 6 3 3 9 2" xfId="65535"/>
    <cellStyle name="常规 9 9 6 3 3 9 2 2" xfId="65535"/>
    <cellStyle name="常规 9 9 6 3 3 9 3" xfId="65535"/>
    <cellStyle name="常规 9 9 6 3 4" xfId="65535"/>
    <cellStyle name="常规 9 9 6 3 4 10" xfId="65535"/>
    <cellStyle name="常规 9 9 6 3 4 10 2" xfId="65535"/>
    <cellStyle name="常规 9 9 6 3 4 11" xfId="65535"/>
    <cellStyle name="常规 9 9 6 3 4 2" xfId="65535"/>
    <cellStyle name="常规 9 9 6 3 4 2 10" xfId="65535"/>
    <cellStyle name="常规 9 9 6 3 4 2 2" xfId="65535"/>
    <cellStyle name="常规 9 9 6 3 4 2 2 2" xfId="65535"/>
    <cellStyle name="常规 9 9 6 3 4 2 2 2 2" xfId="65535"/>
    <cellStyle name="常规 9 9 6 3 4 2 2 2 2 2" xfId="65535"/>
    <cellStyle name="常规 9 9 6 3 4 2 2 2 2 2 2" xfId="65535"/>
    <cellStyle name="常规 9 9 6 3 4 2 2 2 2 3" xfId="65535"/>
    <cellStyle name="常规 9 9 6 3 4 2 2 2 3" xfId="65535"/>
    <cellStyle name="常规 9 9 6 3 4 2 2 2 3 2" xfId="65535"/>
    <cellStyle name="常规 9 9 6 3 4 2 2 2 3 2 2" xfId="65535"/>
    <cellStyle name="常规 9 9 6 3 4 2 2 2 3 3" xfId="65535"/>
    <cellStyle name="常规 9 9 6 3 4 2 2 2 4" xfId="65535"/>
    <cellStyle name="常规 9 9 6 3 4 2 2 2 4 2" xfId="65535"/>
    <cellStyle name="常规 9 9 6 3 4 2 2 2 4 2 2" xfId="65535"/>
    <cellStyle name="常规 9 9 6 3 4 2 2 2 4 3" xfId="65535"/>
    <cellStyle name="常规 9 9 6 3 4 2 2 2 5" xfId="65535"/>
    <cellStyle name="常规 9 9 6 3 4 2 2 2 5 2" xfId="65535"/>
    <cellStyle name="常规 9 9 6 3 4 2 2 2 6" xfId="65535"/>
    <cellStyle name="常规 9 9 6 3 4 2 2 2 6 2" xfId="65535"/>
    <cellStyle name="常规 9 9 6 3 4 2 2 2 7" xfId="65535"/>
    <cellStyle name="常规 9 9 6 3 4 2 2 3" xfId="65535"/>
    <cellStyle name="常规 9 9 6 3 4 2 2 3 2" xfId="65535"/>
    <cellStyle name="常规 9 9 6 3 4 2 2 3 2 2" xfId="65535"/>
    <cellStyle name="常规 9 9 6 3 4 2 2 3 3" xfId="65535"/>
    <cellStyle name="常规 9 9 6 3 4 2 2 4" xfId="65535"/>
    <cellStyle name="常规 9 9 6 3 4 2 2 4 2" xfId="65535"/>
    <cellStyle name="常规 9 9 6 3 4 2 2 4 2 2" xfId="65535"/>
    <cellStyle name="常规 9 9 6 3 4 2 2 4 3" xfId="65535"/>
    <cellStyle name="常规 9 9 6 3 4 2 2 5" xfId="65535"/>
    <cellStyle name="常规 9 9 6 3 4 2 2 5 2" xfId="65535"/>
    <cellStyle name="常规 9 9 6 3 4 2 2 5 2 2" xfId="65535"/>
    <cellStyle name="常规 9 9 6 3 4 2 2 5 3" xfId="65535"/>
    <cellStyle name="常规 9 9 6 3 4 2 2 6" xfId="65535"/>
    <cellStyle name="常规 9 9 6 3 4 2 2 6 2" xfId="65535"/>
    <cellStyle name="常规 9 9 6 3 4 2 2 7" xfId="65535"/>
    <cellStyle name="常规 9 9 6 3 4 2 2 7 2" xfId="65535"/>
    <cellStyle name="常规 9 9 6 3 4 2 2 8" xfId="65535"/>
    <cellStyle name="常规 9 9 6 3 4 2 3" xfId="65535"/>
    <cellStyle name="常规 9 9 6 3 4 2 3 2" xfId="65535"/>
    <cellStyle name="常规 9 9 6 3 4 2 3 2 2" xfId="65535"/>
    <cellStyle name="常规 9 9 6 3 4 2 3 2 2 2" xfId="65535"/>
    <cellStyle name="常规 9 9 6 3 4 2 3 2 3" xfId="65535"/>
    <cellStyle name="常规 9 9 6 3 4 2 3 3" xfId="65535"/>
    <cellStyle name="常规 9 9 6 3 4 2 3 3 2" xfId="65535"/>
    <cellStyle name="常规 9 9 6 3 4 2 3 3 2 2" xfId="65535"/>
    <cellStyle name="常规 9 9 6 3 4 2 3 3 3" xfId="65535"/>
    <cellStyle name="常规 9 9 6 3 4 2 3 4" xfId="65535"/>
    <cellStyle name="常规 9 9 6 3 4 2 3 4 2" xfId="65535"/>
    <cellStyle name="常规 9 9 6 3 4 2 3 4 2 2" xfId="65535"/>
    <cellStyle name="常规 9 9 6 3 4 2 3 4 3" xfId="65535"/>
    <cellStyle name="常规 9 9 6 3 4 2 3 5" xfId="65535"/>
    <cellStyle name="常规 9 9 6 3 4 2 3 5 2" xfId="65535"/>
    <cellStyle name="常规 9 9 6 3 4 2 3 6" xfId="65535"/>
    <cellStyle name="常规 9 9 6 3 4 2 3 6 2" xfId="65535"/>
    <cellStyle name="常规 9 9 6 3 4 2 3 7" xfId="65535"/>
    <cellStyle name="常规 9 9 6 3 4 2 4" xfId="65535"/>
    <cellStyle name="常规 9 9 6 3 4 2 4 2" xfId="65535"/>
    <cellStyle name="常规 9 9 6 3 4 2 4 2 2" xfId="65535"/>
    <cellStyle name="常规 9 9 6 3 4 2 4 2 2 2" xfId="65535"/>
    <cellStyle name="常规 9 9 6 3 4 2 4 2 3" xfId="65535"/>
    <cellStyle name="常规 9 9 6 3 4 2 4 3" xfId="65535"/>
    <cellStyle name="常规 9 9 6 3 4 2 4 3 2" xfId="65535"/>
    <cellStyle name="常规 9 9 6 3 4 2 4 3 2 2" xfId="65535"/>
    <cellStyle name="常规 9 9 6 3 4 2 4 3 3" xfId="65535"/>
    <cellStyle name="常规 9 9 6 3 4 2 4 4" xfId="65535"/>
    <cellStyle name="常规 9 9 6 3 4 2 4 4 2" xfId="65535"/>
    <cellStyle name="常规 9 9 6 3 4 2 4 4 2 2" xfId="65535"/>
    <cellStyle name="常规 9 9 6 3 4 2 4 4 3" xfId="65535"/>
    <cellStyle name="常规 9 9 6 3 4 2 4 5" xfId="65535"/>
    <cellStyle name="常规 9 9 6 3 4 2 4 5 2" xfId="65535"/>
    <cellStyle name="常规 9 9 6 3 4 2 4 6" xfId="65535"/>
    <cellStyle name="常规 9 9 6 3 4 2 5" xfId="65535"/>
    <cellStyle name="常规 9 9 6 3 4 2 5 2" xfId="65535"/>
    <cellStyle name="常规 9 9 6 3 4 2 5 2 2" xfId="65535"/>
    <cellStyle name="常规 9 9 6 3 4 2 5 3" xfId="65535"/>
    <cellStyle name="常规 9 9 6 3 4 2 6" xfId="65535"/>
    <cellStyle name="常规 9 9 6 3 4 2 6 2" xfId="65535"/>
    <cellStyle name="常规 9 9 6 3 4 2 6 2 2" xfId="65535"/>
    <cellStyle name="常规 9 9 6 3 4 2 6 3" xfId="65535"/>
    <cellStyle name="常规 9 9 6 3 4 2 7" xfId="65535"/>
    <cellStyle name="常规 9 9 6 3 4 2 7 2" xfId="65535"/>
    <cellStyle name="常规 9 9 6 3 4 2 7 2 2" xfId="65535"/>
    <cellStyle name="常规 9 9 6 3 4 2 7 3" xfId="65535"/>
    <cellStyle name="常规 9 9 6 3 4 2 8" xfId="65535"/>
    <cellStyle name="常规 9 9 6 3 4 2 8 2" xfId="65535"/>
    <cellStyle name="常规 9 9 6 3 4 2 9" xfId="65535"/>
    <cellStyle name="常规 9 9 6 3 4 2 9 2" xfId="65535"/>
    <cellStyle name="常规 9 9 6 3 4 3" xfId="65535"/>
    <cellStyle name="常规 9 9 6 3 4 3 2" xfId="65535"/>
    <cellStyle name="常规 9 9 6 3 4 3 2 2" xfId="65535"/>
    <cellStyle name="常规 9 9 6 3 4 3 2 2 2" xfId="65535"/>
    <cellStyle name="常规 9 9 6 3 4 3 2 2 2 2" xfId="65535"/>
    <cellStyle name="常规 9 9 6 3 4 3 2 2 3" xfId="65535"/>
    <cellStyle name="常规 9 9 6 3 4 3 2 3" xfId="65535"/>
    <cellStyle name="常规 9 9 6 3 4 3 2 3 2" xfId="65535"/>
    <cellStyle name="常规 9 9 6 3 4 3 2 3 2 2" xfId="65535"/>
    <cellStyle name="常规 9 9 6 3 4 3 2 3 3" xfId="65535"/>
    <cellStyle name="常规 9 9 6 3 4 3 2 4" xfId="65535"/>
    <cellStyle name="常规 9 9 6 3 4 3 2 4 2" xfId="65535"/>
    <cellStyle name="常规 9 9 6 3 4 3 2 4 2 2" xfId="65535"/>
    <cellStyle name="常规 9 9 6 3 4 3 2 4 3" xfId="65535"/>
    <cellStyle name="常规 9 9 6 3 4 3 2 5" xfId="65535"/>
    <cellStyle name="常规 9 9 6 3 4 3 2 5 2" xfId="65535"/>
    <cellStyle name="常规 9 9 6 3 4 3 2 6" xfId="65535"/>
    <cellStyle name="常规 9 9 6 3 4 3 2 6 2" xfId="65535"/>
    <cellStyle name="常规 9 9 6 3 4 3 2 7" xfId="65535"/>
    <cellStyle name="常规 9 9 6 3 4 3 3" xfId="65535"/>
    <cellStyle name="常规 9 9 6 3 4 3 3 2" xfId="65535"/>
    <cellStyle name="常规 9 9 6 3 4 3 3 2 2" xfId="65535"/>
    <cellStyle name="常规 9 9 6 3 4 3 3 3" xfId="65535"/>
    <cellStyle name="常规 9 9 6 3 4 3 4" xfId="65535"/>
    <cellStyle name="常规 9 9 6 3 4 3 4 2" xfId="65535"/>
    <cellStyle name="常规 9 9 6 3 4 3 4 2 2" xfId="65535"/>
    <cellStyle name="常规 9 9 6 3 4 3 4 3" xfId="65535"/>
    <cellStyle name="常规 9 9 6 3 4 3 5" xfId="65535"/>
    <cellStyle name="常规 9 9 6 3 4 3 5 2" xfId="65535"/>
    <cellStyle name="常规 9 9 6 3 4 3 5 2 2" xfId="65535"/>
    <cellStyle name="常规 9 9 6 3 4 3 5 3" xfId="65535"/>
    <cellStyle name="常规 9 9 6 3 4 3 6" xfId="65535"/>
    <cellStyle name="常规 9 9 6 3 4 3 6 2" xfId="65535"/>
    <cellStyle name="常规 9 9 6 3 4 3 7" xfId="65535"/>
    <cellStyle name="常规 9 9 6 3 4 3 7 2" xfId="65535"/>
    <cellStyle name="常规 9 9 6 3 4 3 8" xfId="65535"/>
    <cellStyle name="常规 9 9 6 3 4 4" xfId="65535"/>
    <cellStyle name="常规 9 9 6 3 4 4 2" xfId="65535"/>
    <cellStyle name="常规 9 9 6 3 4 4 2 2" xfId="65535"/>
    <cellStyle name="常规 9 9 6 3 4 4 2 2 2" xfId="65535"/>
    <cellStyle name="常规 9 9 6 3 4 4 2 3" xfId="65535"/>
    <cellStyle name="常规 9 9 6 3 4 4 3" xfId="65535"/>
    <cellStyle name="常规 9 9 6 3 4 4 3 2" xfId="65535"/>
    <cellStyle name="常规 9 9 6 3 4 4 3 2 2" xfId="65535"/>
    <cellStyle name="常规 9 9 6 3 4 4 3 3" xfId="65535"/>
    <cellStyle name="常规 9 9 6 3 4 4 4" xfId="65535"/>
    <cellStyle name="常规 9 9 6 3 4 4 4 2" xfId="65535"/>
    <cellStyle name="常规 9 9 6 3 4 4 4 2 2" xfId="65535"/>
    <cellStyle name="常规 9 9 6 3 4 4 4 3" xfId="65535"/>
    <cellStyle name="常规 9 9 6 3 4 4 5" xfId="65535"/>
    <cellStyle name="常规 9 9 6 3 4 4 5 2" xfId="65535"/>
    <cellStyle name="常规 9 9 6 3 4 4 6" xfId="65535"/>
    <cellStyle name="常规 9 9 6 3 4 4 6 2" xfId="65535"/>
    <cellStyle name="常规 9 9 6 3 4 4 7" xfId="65535"/>
    <cellStyle name="常规 9 9 6 3 4 5" xfId="65535"/>
    <cellStyle name="常规 9 9 6 3 4 5 2" xfId="65535"/>
    <cellStyle name="常规 9 9 6 3 4 5 2 2" xfId="65535"/>
    <cellStyle name="常规 9 9 6 3 4 5 2 2 2" xfId="65535"/>
    <cellStyle name="常规 9 9 6 3 4 5 2 3" xfId="65535"/>
    <cellStyle name="常规 9 9 6 3 4 5 3" xfId="65535"/>
    <cellStyle name="常规 9 9 6 3 4 5 3 2" xfId="65535"/>
    <cellStyle name="常规 9 9 6 3 4 5 3 2 2" xfId="65535"/>
    <cellStyle name="常规 9 9 6 3 4 5 3 3" xfId="65535"/>
    <cellStyle name="常规 9 9 6 3 4 5 4" xfId="65535"/>
    <cellStyle name="常规 9 9 6 3 4 5 4 2" xfId="65535"/>
    <cellStyle name="常规 9 9 6 3 4 5 4 2 2" xfId="65535"/>
    <cellStyle name="常规 9 9 6 3 4 5 4 3" xfId="65535"/>
    <cellStyle name="常规 9 9 6 3 4 5 5" xfId="65535"/>
    <cellStyle name="常规 9 9 6 3 4 5 5 2" xfId="65535"/>
    <cellStyle name="常规 9 9 6 3 4 5 6" xfId="65535"/>
    <cellStyle name="常规 9 9 6 3 4 6" xfId="65535"/>
    <cellStyle name="常规 9 9 6 3 4 6 2" xfId="65535"/>
    <cellStyle name="常规 9 9 6 3 4 6 2 2" xfId="65535"/>
    <cellStyle name="常规 9 9 6 3 4 6 3" xfId="65535"/>
    <cellStyle name="常规 9 9 6 3 4 7" xfId="65535"/>
    <cellStyle name="常规 9 9 6 3 4 7 2" xfId="65535"/>
    <cellStyle name="常规 9 9 6 3 4 7 2 2" xfId="65535"/>
    <cellStyle name="常规 9 9 6 3 4 7 3" xfId="65535"/>
    <cellStyle name="常规 9 9 6 3 4 8" xfId="65535"/>
    <cellStyle name="常规 9 9 6 3 4 8 2" xfId="65535"/>
    <cellStyle name="常规 9 9 6 3 4 8 2 2" xfId="65535"/>
    <cellStyle name="常规 9 9 6 3 4 8 3" xfId="65535"/>
    <cellStyle name="常规 9 9 6 3 4 9" xfId="65535"/>
    <cellStyle name="常规 9 9 6 3 4 9 2" xfId="65535"/>
    <cellStyle name="常规 9 9 6 3 5" xfId="65535"/>
    <cellStyle name="常规 9 9 6 3 5 10" xfId="65535"/>
    <cellStyle name="常规 9 9 6 3 5 10 2" xfId="65535"/>
    <cellStyle name="常规 9 9 6 3 5 11" xfId="65535"/>
    <cellStyle name="常规 9 9 6 3 5 2" xfId="65535"/>
    <cellStyle name="常规 9 9 6 3 5 2 10" xfId="65535"/>
    <cellStyle name="常规 9 9 6 3 5 2 2" xfId="65535"/>
    <cellStyle name="常规 9 9 6 3 5 2 2 2" xfId="65535"/>
    <cellStyle name="常规 9 9 6 3 5 2 2 2 2" xfId="65535"/>
    <cellStyle name="常规 9 9 6 3 5 2 2 2 2 2" xfId="65535"/>
    <cellStyle name="常规 9 9 6 3 5 2 2 2 2 2 2" xfId="65535"/>
    <cellStyle name="常规 9 9 6 3 5 2 2 2 2 3" xfId="65535"/>
    <cellStyle name="常规 9 9 6 3 5 2 2 2 3" xfId="65535"/>
    <cellStyle name="常规 9 9 6 3 5 2 2 2 3 2" xfId="65535"/>
    <cellStyle name="常规 9 9 6 3 5 2 2 2 3 2 2" xfId="65535"/>
    <cellStyle name="常规 9 9 6 3 5 2 2 2 3 3" xfId="65535"/>
    <cellStyle name="常规 9 9 6 3 5 2 2 2 4" xfId="65535"/>
    <cellStyle name="常规 9 9 6 3 5 2 2 2 4 2" xfId="65535"/>
    <cellStyle name="常规 9 9 6 3 5 2 2 2 4 2 2" xfId="65535"/>
    <cellStyle name="常规 9 9 6 3 5 2 2 2 4 3" xfId="65535"/>
    <cellStyle name="常规 9 9 6 3 5 2 2 2 5" xfId="65535"/>
    <cellStyle name="常规 9 9 6 3 5 2 2 2 5 2" xfId="65535"/>
    <cellStyle name="常规 9 9 6 3 5 2 2 2 6" xfId="65535"/>
    <cellStyle name="常规 9 9 6 3 5 2 2 2 6 2" xfId="65535"/>
    <cellStyle name="常规 9 9 6 3 5 2 2 2 7" xfId="65535"/>
    <cellStyle name="常规 9 9 6 3 5 2 2 3" xfId="65535"/>
    <cellStyle name="常规 9 9 6 3 5 2 2 3 2" xfId="65535"/>
    <cellStyle name="常规 9 9 6 3 5 2 2 3 2 2" xfId="65535"/>
    <cellStyle name="常规 9 9 6 3 5 2 2 3 3" xfId="65535"/>
    <cellStyle name="常规 9 9 6 3 5 2 2 4" xfId="65535"/>
    <cellStyle name="常规 9 9 6 3 5 2 2 4 2" xfId="65535"/>
    <cellStyle name="常规 9 9 6 3 5 2 2 4 2 2" xfId="65535"/>
    <cellStyle name="常规 9 9 6 3 5 2 2 4 3" xfId="65535"/>
    <cellStyle name="常规 9 9 6 3 5 2 2 5" xfId="65535"/>
    <cellStyle name="常规 9 9 6 3 5 2 2 5 2" xfId="65535"/>
    <cellStyle name="常规 9 9 6 3 5 2 2 5 2 2" xfId="65535"/>
    <cellStyle name="常规 9 9 6 3 5 2 2 5 3" xfId="65535"/>
    <cellStyle name="常规 9 9 6 3 5 2 2 6" xfId="65535"/>
    <cellStyle name="常规 9 9 6 3 5 2 2 6 2" xfId="65535"/>
    <cellStyle name="常规 9 9 6 3 5 2 2 7" xfId="65535"/>
    <cellStyle name="常规 9 9 6 3 5 2 2 7 2" xfId="65535"/>
    <cellStyle name="常规 9 9 6 3 5 2 2 8" xfId="65535"/>
    <cellStyle name="常规 9 9 6 3 5 2 3" xfId="65535"/>
    <cellStyle name="常规 9 9 6 3 5 2 3 2" xfId="65535"/>
    <cellStyle name="常规 9 9 6 3 5 2 3 2 2" xfId="65535"/>
    <cellStyle name="常规 9 9 6 3 5 2 3 2 2 2" xfId="65535"/>
    <cellStyle name="常规 9 9 6 3 5 2 3 2 3" xfId="65535"/>
    <cellStyle name="常规 9 9 6 3 5 2 3 3" xfId="65535"/>
    <cellStyle name="常规 9 9 6 3 5 2 3 3 2" xfId="65535"/>
    <cellStyle name="常规 9 9 6 3 5 2 3 3 2 2" xfId="65535"/>
    <cellStyle name="常规 9 9 6 3 5 2 3 3 3" xfId="65535"/>
    <cellStyle name="常规 9 9 6 3 5 2 3 4" xfId="65535"/>
    <cellStyle name="常规 9 9 6 3 5 2 3 4 2" xfId="65535"/>
    <cellStyle name="常规 9 9 6 3 5 2 3 4 2 2" xfId="65535"/>
    <cellStyle name="常规 9 9 6 3 5 2 3 4 3" xfId="65535"/>
    <cellStyle name="常规 9 9 6 3 5 2 3 5" xfId="65535"/>
    <cellStyle name="常规 9 9 6 3 5 2 3 5 2" xfId="65535"/>
    <cellStyle name="常规 9 9 6 3 5 2 3 6" xfId="65535"/>
    <cellStyle name="常规 9 9 6 3 5 2 3 6 2" xfId="65535"/>
    <cellStyle name="常规 9 9 6 3 5 2 3 7" xfId="65535"/>
    <cellStyle name="常规 9 9 6 3 5 2 4" xfId="65535"/>
    <cellStyle name="常规 9 9 6 3 5 2 4 2" xfId="65535"/>
    <cellStyle name="常规 9 9 6 3 5 2 4 2 2" xfId="65535"/>
    <cellStyle name="常规 9 9 6 3 5 2 4 2 2 2" xfId="65535"/>
    <cellStyle name="常规 9 9 6 3 5 2 4 2 3" xfId="65535"/>
    <cellStyle name="常规 9 9 6 3 5 2 4 3" xfId="65535"/>
    <cellStyle name="常规 9 9 6 3 5 2 4 3 2" xfId="65535"/>
    <cellStyle name="常规 9 9 6 3 5 2 4 3 2 2" xfId="65535"/>
    <cellStyle name="常规 9 9 6 3 5 2 4 3 3" xfId="65535"/>
    <cellStyle name="常规 9 9 6 3 5 2 4 4" xfId="65535"/>
    <cellStyle name="常规 9 9 6 3 5 2 4 4 2" xfId="65535"/>
    <cellStyle name="常规 9 9 6 3 5 2 4 4 2 2" xfId="65535"/>
    <cellStyle name="常规 9 9 6 3 5 2 4 4 3" xfId="65535"/>
    <cellStyle name="常规 9 9 6 3 5 2 4 5" xfId="65535"/>
    <cellStyle name="常规 9 9 6 3 5 2 4 5 2" xfId="65535"/>
    <cellStyle name="常规 9 9 6 3 5 2 4 6" xfId="65535"/>
    <cellStyle name="常规 9 9 6 3 5 2 5" xfId="65535"/>
    <cellStyle name="常规 9 9 6 3 5 2 5 2" xfId="65535"/>
    <cellStyle name="常规 9 9 6 3 5 2 5 2 2" xfId="65535"/>
    <cellStyle name="常规 9 9 6 3 5 2 5 3" xfId="65535"/>
    <cellStyle name="常规 9 9 6 3 5 2 6" xfId="65535"/>
    <cellStyle name="常规 9 9 6 3 5 2 6 2" xfId="65535"/>
    <cellStyle name="常规 9 9 6 3 5 2 6 2 2" xfId="65535"/>
    <cellStyle name="常规 9 9 6 3 5 2 6 3" xfId="65535"/>
    <cellStyle name="常规 9 9 6 3 5 2 7" xfId="65535"/>
    <cellStyle name="常规 9 9 6 3 5 2 7 2" xfId="65535"/>
    <cellStyle name="常规 9 9 6 3 5 2 7 2 2" xfId="65535"/>
    <cellStyle name="常规 9 9 6 3 5 2 7 3" xfId="65535"/>
    <cellStyle name="常规 9 9 6 3 5 2 8" xfId="65535"/>
    <cellStyle name="常规 9 9 6 3 5 2 8 2" xfId="65535"/>
    <cellStyle name="常规 9 9 6 3 5 2 9" xfId="65535"/>
    <cellStyle name="常规 9 9 6 3 5 2 9 2" xfId="65535"/>
    <cellStyle name="常规 9 9 6 3 5 3" xfId="65535"/>
    <cellStyle name="常规 9 9 6 3 5 3 2" xfId="65535"/>
    <cellStyle name="常规 9 9 6 3 5 3 2 2" xfId="65535"/>
    <cellStyle name="常规 9 9 6 3 5 3 2 2 2" xfId="65535"/>
    <cellStyle name="常规 9 9 6 3 5 3 2 2 2 2" xfId="65535"/>
    <cellStyle name="常规 9 9 6 3 5 3 2 2 3" xfId="65535"/>
    <cellStyle name="常规 9 9 6 3 5 3 2 3" xfId="65535"/>
    <cellStyle name="常规 9 9 6 3 5 3 2 3 2" xfId="65535"/>
    <cellStyle name="常规 9 9 6 3 5 3 2 3 2 2" xfId="65535"/>
    <cellStyle name="常规 9 9 6 3 5 3 2 3 3" xfId="65535"/>
    <cellStyle name="常规 9 9 6 3 5 3 2 4" xfId="65535"/>
    <cellStyle name="常规 9 9 6 3 5 3 2 4 2" xfId="65535"/>
    <cellStyle name="常规 9 9 6 3 5 3 2 4 2 2" xfId="65535"/>
    <cellStyle name="常规 9 9 6 3 5 3 2 4 3" xfId="65535"/>
    <cellStyle name="常规 9 9 6 3 5 3 2 5" xfId="65535"/>
    <cellStyle name="常规 9 9 6 3 5 3 2 5 2" xfId="65535"/>
    <cellStyle name="常规 9 9 6 3 5 3 2 6" xfId="65535"/>
    <cellStyle name="常规 9 9 6 3 5 3 2 6 2" xfId="65535"/>
    <cellStyle name="常规 9 9 6 3 5 3 2 7" xfId="65535"/>
    <cellStyle name="常规 9 9 6 3 5 3 3" xfId="65535"/>
    <cellStyle name="常规 9 9 6 3 5 3 3 2" xfId="65535"/>
    <cellStyle name="常规 9 9 6 3 5 3 3 2 2" xfId="65535"/>
    <cellStyle name="常规 9 9 6 3 5 3 3 3" xfId="65535"/>
    <cellStyle name="常规 9 9 6 3 5 3 4" xfId="65535"/>
    <cellStyle name="常规 9 9 6 3 5 3 4 2" xfId="65535"/>
    <cellStyle name="常规 9 9 6 3 5 3 4 2 2" xfId="65535"/>
    <cellStyle name="常规 9 9 6 3 5 3 4 3" xfId="65535"/>
    <cellStyle name="常规 9 9 6 3 5 3 5" xfId="65535"/>
    <cellStyle name="常规 9 9 6 3 5 3 5 2" xfId="65535"/>
    <cellStyle name="常规 9 9 6 3 5 3 5 2 2" xfId="65535"/>
    <cellStyle name="常规 9 9 6 3 5 3 5 3" xfId="65535"/>
    <cellStyle name="常规 9 9 6 3 5 3 6" xfId="65535"/>
    <cellStyle name="常规 9 9 6 3 5 3 6 2" xfId="65535"/>
    <cellStyle name="常规 9 9 6 3 5 3 7" xfId="65535"/>
    <cellStyle name="常规 9 9 6 3 5 3 7 2" xfId="65535"/>
    <cellStyle name="常规 9 9 6 3 5 3 8" xfId="65535"/>
    <cellStyle name="常规 9 9 6 3 5 4" xfId="65535"/>
    <cellStyle name="常规 9 9 6 3 5 4 2" xfId="65535"/>
    <cellStyle name="常规 9 9 6 3 5 4 2 2" xfId="65535"/>
    <cellStyle name="常规 9 9 6 3 5 4 2 2 2" xfId="65535"/>
    <cellStyle name="常规 9 9 6 3 5 4 2 3" xfId="65535"/>
    <cellStyle name="常规 9 9 6 3 5 4 3" xfId="65535"/>
    <cellStyle name="常规 9 9 6 3 5 4 3 2" xfId="65535"/>
    <cellStyle name="常规 9 9 6 3 5 4 3 2 2" xfId="65535"/>
    <cellStyle name="常规 9 9 6 3 5 4 3 3" xfId="65535"/>
    <cellStyle name="常规 9 9 6 3 5 4 4" xfId="65535"/>
    <cellStyle name="常规 9 9 6 3 5 4 4 2" xfId="65535"/>
    <cellStyle name="常规 9 9 6 3 5 4 4 2 2" xfId="65535"/>
    <cellStyle name="常规 9 9 6 3 5 4 4 3" xfId="65535"/>
    <cellStyle name="常规 9 9 6 3 5 4 5" xfId="65535"/>
    <cellStyle name="常规 9 9 6 3 5 4 5 2" xfId="65535"/>
    <cellStyle name="常规 9 9 6 3 5 4 6" xfId="65535"/>
    <cellStyle name="常规 9 9 6 3 5 4 6 2" xfId="65535"/>
    <cellStyle name="常规 9 9 6 3 5 4 7" xfId="65535"/>
    <cellStyle name="常规 9 9 6 3 5 5" xfId="65535"/>
    <cellStyle name="常规 9 9 6 3 5 5 2" xfId="65535"/>
    <cellStyle name="常规 9 9 6 3 5 5 2 2" xfId="65535"/>
    <cellStyle name="常规 9 9 6 3 5 5 2 2 2" xfId="65535"/>
    <cellStyle name="常规 9 9 6 3 5 5 2 3" xfId="65535"/>
    <cellStyle name="常规 9 9 6 3 5 5 3" xfId="65535"/>
    <cellStyle name="常规 9 9 6 3 5 5 3 2" xfId="65535"/>
    <cellStyle name="常规 9 9 6 3 5 5 3 2 2" xfId="65535"/>
    <cellStyle name="常规 9 9 6 3 5 5 3 3" xfId="65535"/>
    <cellStyle name="常规 9 9 6 3 5 5 4" xfId="65535"/>
    <cellStyle name="常规 9 9 6 3 5 5 4 2" xfId="65535"/>
    <cellStyle name="常规 9 9 6 3 5 5 4 2 2" xfId="65535"/>
    <cellStyle name="常规 9 9 6 3 5 5 4 3" xfId="65535"/>
    <cellStyle name="常规 9 9 6 3 5 5 5" xfId="65535"/>
    <cellStyle name="常规 9 9 6 3 5 5 5 2" xfId="65535"/>
    <cellStyle name="常规 9 9 6 3 5 5 6" xfId="65535"/>
    <cellStyle name="常规 9 9 6 3 5 6" xfId="65535"/>
    <cellStyle name="常规 9 9 6 3 5 6 2" xfId="65535"/>
    <cellStyle name="常规 9 9 6 3 5 6 2 2" xfId="65535"/>
    <cellStyle name="常规 9 9 6 3 5 6 3" xfId="65535"/>
    <cellStyle name="常规 9 9 6 3 5 7" xfId="65535"/>
    <cellStyle name="常规 9 9 6 3 5 7 2" xfId="65535"/>
    <cellStyle name="常规 9 9 6 3 5 7 2 2" xfId="65535"/>
    <cellStyle name="常规 9 9 6 3 5 7 3" xfId="65535"/>
    <cellStyle name="常规 9 9 6 3 5 8" xfId="65535"/>
    <cellStyle name="常规 9 9 6 3 5 8 2" xfId="65535"/>
    <cellStyle name="常规 9 9 6 3 5 8 2 2" xfId="65535"/>
    <cellStyle name="常规 9 9 6 3 5 8 3" xfId="65535"/>
    <cellStyle name="常规 9 9 6 3 5 9" xfId="65535"/>
    <cellStyle name="常规 9 9 6 3 5 9 2" xfId="65535"/>
    <cellStyle name="常规 9 9 6 3 6" xfId="65535"/>
    <cellStyle name="常规 9 9 6 3 6 10" xfId="65535"/>
    <cellStyle name="常规 9 9 6 3 6 2" xfId="65535"/>
    <cellStyle name="常规 9 9 6 3 6 2 2" xfId="65535"/>
    <cellStyle name="常规 9 9 6 3 6 2 2 2" xfId="65535"/>
    <cellStyle name="常规 9 9 6 3 6 2 2 2 2" xfId="65535"/>
    <cellStyle name="常规 9 9 6 3 6 2 2 2 2 2" xfId="65535"/>
    <cellStyle name="常规 9 9 6 3 6 2 2 2 3" xfId="65535"/>
    <cellStyle name="常规 9 9 6 3 6 2 2 3" xfId="65535"/>
    <cellStyle name="常规 9 9 6 3 6 2 2 3 2" xfId="65535"/>
    <cellStyle name="常规 9 9 6 3 6 2 2 3 2 2" xfId="65535"/>
    <cellStyle name="常规 9 9 6 3 6 2 2 3 3" xfId="65535"/>
    <cellStyle name="常规 9 9 6 3 6 2 2 4" xfId="65535"/>
    <cellStyle name="常规 9 9 6 3 6 2 2 4 2" xfId="65535"/>
    <cellStyle name="常规 9 9 6 3 6 2 2 4 2 2" xfId="65535"/>
    <cellStyle name="常规 9 9 6 3 6 2 2 4 3" xfId="65535"/>
    <cellStyle name="常规 9 9 6 3 6 2 2 5" xfId="65535"/>
    <cellStyle name="常规 9 9 6 3 6 2 2 5 2" xfId="65535"/>
    <cellStyle name="常规 9 9 6 3 6 2 2 6" xfId="65535"/>
    <cellStyle name="常规 9 9 6 3 6 2 2 6 2" xfId="65535"/>
    <cellStyle name="常规 9 9 6 3 6 2 2 7" xfId="65535"/>
    <cellStyle name="常规 9 9 6 3 6 2 3" xfId="65535"/>
    <cellStyle name="常规 9 9 6 3 6 2 3 2" xfId="65535"/>
    <cellStyle name="常规 9 9 6 3 6 2 3 2 2" xfId="65535"/>
    <cellStyle name="常规 9 9 6 3 6 2 3 3" xfId="65535"/>
    <cellStyle name="常规 9 9 6 3 6 2 4" xfId="65535"/>
    <cellStyle name="常规 9 9 6 3 6 2 4 2" xfId="65535"/>
    <cellStyle name="常规 9 9 6 3 6 2 4 2 2" xfId="65535"/>
    <cellStyle name="常规 9 9 6 3 6 2 4 3" xfId="65535"/>
    <cellStyle name="常规 9 9 6 3 6 2 5" xfId="65535"/>
    <cellStyle name="常规 9 9 6 3 6 2 5 2" xfId="65535"/>
    <cellStyle name="常规 9 9 6 3 6 2 5 2 2" xfId="65535"/>
    <cellStyle name="常规 9 9 6 3 6 2 5 3" xfId="65535"/>
    <cellStyle name="常规 9 9 6 3 6 2 6" xfId="65535"/>
    <cellStyle name="常规 9 9 6 3 6 2 6 2" xfId="65535"/>
    <cellStyle name="常规 9 9 6 3 6 2 7" xfId="65535"/>
    <cellStyle name="常规 9 9 6 3 6 2 7 2" xfId="65535"/>
    <cellStyle name="常规 9 9 6 3 6 2 8" xfId="65535"/>
    <cellStyle name="常规 9 9 6 3 6 3" xfId="65535"/>
    <cellStyle name="常规 9 9 6 3 6 3 2" xfId="65535"/>
    <cellStyle name="常规 9 9 6 3 6 3 2 2" xfId="65535"/>
    <cellStyle name="常规 9 9 6 3 6 3 2 2 2" xfId="65535"/>
    <cellStyle name="常规 9 9 6 3 6 3 2 3" xfId="65535"/>
    <cellStyle name="常规 9 9 6 3 6 3 3" xfId="65535"/>
    <cellStyle name="常规 9 9 6 3 6 3 3 2" xfId="65535"/>
    <cellStyle name="常规 9 9 6 3 6 3 3 2 2" xfId="65535"/>
    <cellStyle name="常规 9 9 6 3 6 3 3 3" xfId="65535"/>
    <cellStyle name="常规 9 9 6 3 6 3 4" xfId="65535"/>
    <cellStyle name="常规 9 9 6 3 6 3 4 2" xfId="65535"/>
    <cellStyle name="常规 9 9 6 3 6 3 4 2 2" xfId="65535"/>
    <cellStyle name="常规 9 9 6 3 6 3 4 3" xfId="65535"/>
    <cellStyle name="常规 9 9 6 3 6 3 5" xfId="65535"/>
    <cellStyle name="常规 9 9 6 3 6 3 5 2" xfId="65535"/>
    <cellStyle name="常规 9 9 6 3 6 3 6" xfId="65535"/>
    <cellStyle name="常规 9 9 6 3 6 3 6 2" xfId="65535"/>
    <cellStyle name="常规 9 9 6 3 6 3 7" xfId="65535"/>
    <cellStyle name="常规 9 9 6 3 6 4" xfId="65535"/>
    <cellStyle name="常规 9 9 6 3 6 4 2" xfId="65535"/>
    <cellStyle name="常规 9 9 6 3 6 4 2 2" xfId="65535"/>
    <cellStyle name="常规 9 9 6 3 6 4 2 2 2" xfId="65535"/>
    <cellStyle name="常规 9 9 6 3 6 4 2 3" xfId="65535"/>
    <cellStyle name="常规 9 9 6 3 6 4 3" xfId="65535"/>
    <cellStyle name="常规 9 9 6 3 6 4 3 2" xfId="65535"/>
    <cellStyle name="常规 9 9 6 3 6 4 3 2 2" xfId="65535"/>
    <cellStyle name="常规 9 9 6 3 6 4 3 3" xfId="65535"/>
    <cellStyle name="常规 9 9 6 3 6 4 4" xfId="65535"/>
    <cellStyle name="常规 9 9 6 3 6 4 4 2" xfId="65535"/>
    <cellStyle name="常规 9 9 6 3 6 4 4 2 2" xfId="65535"/>
    <cellStyle name="常规 9 9 6 3 6 4 4 3" xfId="65535"/>
    <cellStyle name="常规 9 9 6 3 6 4 5" xfId="65535"/>
    <cellStyle name="常规 9 9 6 3 6 4 5 2" xfId="65535"/>
    <cellStyle name="常规 9 9 6 3 6 4 6" xfId="65535"/>
    <cellStyle name="常规 9 9 6 3 6 5" xfId="65535"/>
    <cellStyle name="常规 9 9 6 3 6 5 2" xfId="65535"/>
    <cellStyle name="常规 9 9 6 3 6 5 2 2" xfId="65535"/>
    <cellStyle name="常规 9 9 6 3 6 5 3" xfId="65535"/>
    <cellStyle name="常规 9 9 6 3 6 6" xfId="65535"/>
    <cellStyle name="常规 9 9 6 3 6 6 2" xfId="65535"/>
    <cellStyle name="常规 9 9 6 3 6 6 2 2" xfId="65535"/>
    <cellStyle name="常规 9 9 6 3 6 6 3" xfId="65535"/>
    <cellStyle name="常规 9 9 6 3 6 7" xfId="65535"/>
    <cellStyle name="常规 9 9 6 3 6 7 2" xfId="65535"/>
    <cellStyle name="常规 9 9 6 3 6 7 2 2" xfId="65535"/>
    <cellStyle name="常规 9 9 6 3 6 7 3" xfId="65535"/>
    <cellStyle name="常规 9 9 6 3 6 8" xfId="65535"/>
    <cellStyle name="常规 9 9 6 3 6 8 2" xfId="65535"/>
    <cellStyle name="常规 9 9 6 3 6 9" xfId="65535"/>
    <cellStyle name="常规 9 9 6 3 6 9 2" xfId="65535"/>
    <cellStyle name="常规 9 9 6 3 7" xfId="65535"/>
    <cellStyle name="常规 9 9 6 3 7 2" xfId="65535"/>
    <cellStyle name="常规 9 9 6 3 7 2 2" xfId="65535"/>
    <cellStyle name="常规 9 9 6 3 7 2 2 2" xfId="65535"/>
    <cellStyle name="常规 9 9 6 3 7 2 2 2 2" xfId="65535"/>
    <cellStyle name="常规 9 9 6 3 7 2 2 3" xfId="65535"/>
    <cellStyle name="常规 9 9 6 3 7 2 3" xfId="65535"/>
    <cellStyle name="常规 9 9 6 3 7 2 3 2" xfId="65535"/>
    <cellStyle name="常规 9 9 6 3 7 2 3 2 2" xfId="65535"/>
    <cellStyle name="常规 9 9 6 3 7 2 3 3" xfId="65535"/>
    <cellStyle name="常规 9 9 6 3 7 2 4" xfId="65535"/>
    <cellStyle name="常规 9 9 6 3 7 2 4 2" xfId="65535"/>
    <cellStyle name="常规 9 9 6 3 7 2 4 2 2" xfId="65535"/>
    <cellStyle name="常规 9 9 6 3 7 2 4 3" xfId="65535"/>
    <cellStyle name="常规 9 9 6 3 7 2 5" xfId="65535"/>
    <cellStyle name="常规 9 9 6 3 7 2 5 2" xfId="65535"/>
    <cellStyle name="常规 9 9 6 3 7 2 6" xfId="65535"/>
    <cellStyle name="常规 9 9 6 3 7 2 6 2" xfId="65535"/>
    <cellStyle name="常规 9 9 6 3 7 2 7" xfId="65535"/>
    <cellStyle name="常规 9 9 6 3 7 3" xfId="65535"/>
    <cellStyle name="常规 9 9 6 3 7 3 2" xfId="65535"/>
    <cellStyle name="常规 9 9 6 3 7 3 2 2" xfId="65535"/>
    <cellStyle name="常规 9 9 6 3 7 3 3" xfId="65535"/>
    <cellStyle name="常规 9 9 6 3 7 4" xfId="65535"/>
    <cellStyle name="常规 9 9 6 3 7 4 2" xfId="65535"/>
    <cellStyle name="常规 9 9 6 3 7 4 2 2" xfId="65535"/>
    <cellStyle name="常规 9 9 6 3 7 4 3" xfId="65535"/>
    <cellStyle name="常规 9 9 6 3 7 5" xfId="65535"/>
    <cellStyle name="常规 9 9 6 3 7 5 2" xfId="65535"/>
    <cellStyle name="常规 9 9 6 3 7 5 2 2" xfId="65535"/>
    <cellStyle name="常规 9 9 6 3 7 5 3" xfId="65535"/>
    <cellStyle name="常规 9 9 6 3 7 6" xfId="65535"/>
    <cellStyle name="常规 9 9 6 3 7 6 2" xfId="65535"/>
    <cellStyle name="常规 9 9 6 3 7 7" xfId="65535"/>
    <cellStyle name="常规 9 9 6 3 7 7 2" xfId="65535"/>
    <cellStyle name="常规 9 9 6 3 7 8" xfId="65535"/>
    <cellStyle name="常规 9 9 6 3 8" xfId="65535"/>
    <cellStyle name="常规 9 9 6 3 8 2" xfId="65535"/>
    <cellStyle name="常规 9 9 6 3 8 2 2" xfId="65535"/>
    <cellStyle name="常规 9 9 6 3 8 2 2 2" xfId="65535"/>
    <cellStyle name="常规 9 9 6 3 8 2 3" xfId="65535"/>
    <cellStyle name="常规 9 9 6 3 8 3" xfId="65535"/>
    <cellStyle name="常规 9 9 6 3 8 3 2" xfId="65535"/>
    <cellStyle name="常规 9 9 6 3 8 3 2 2" xfId="65535"/>
    <cellStyle name="常规 9 9 6 3 8 3 3" xfId="65535"/>
    <cellStyle name="常规 9 9 6 3 8 4" xfId="65535"/>
    <cellStyle name="常规 9 9 6 3 8 4 2" xfId="65535"/>
    <cellStyle name="常规 9 9 6 3 8 4 2 2" xfId="65535"/>
    <cellStyle name="常规 9 9 6 3 8 4 3" xfId="65535"/>
    <cellStyle name="常规 9 9 6 3 8 5" xfId="65535"/>
    <cellStyle name="常规 9 9 6 3 8 5 2" xfId="65535"/>
    <cellStyle name="常规 9 9 6 3 8 6" xfId="65535"/>
    <cellStyle name="常规 9 9 6 3 8 6 2" xfId="65535"/>
    <cellStyle name="常规 9 9 6 3 8 7" xfId="65535"/>
    <cellStyle name="常规 9 9 6 3 9" xfId="65535"/>
    <cellStyle name="常规 9 9 6 3 9 2" xfId="65535"/>
    <cellStyle name="常规 9 9 6 3 9 2 2" xfId="65535"/>
    <cellStyle name="常规 9 9 6 3 9 2 2 2" xfId="65535"/>
    <cellStyle name="常规 9 9 6 3 9 2 3" xfId="65535"/>
    <cellStyle name="常规 9 9 6 3 9 3" xfId="65535"/>
    <cellStyle name="常规 9 9 6 3 9 3 2" xfId="65535"/>
    <cellStyle name="常规 9 9 6 3 9 3 2 2" xfId="65535"/>
    <cellStyle name="常规 9 9 6 3 9 3 3" xfId="65535"/>
    <cellStyle name="常规 9 9 6 3 9 4" xfId="65535"/>
    <cellStyle name="常规 9 9 6 3 9 4 2" xfId="65535"/>
    <cellStyle name="常规 9 9 6 3 9 4 2 2" xfId="65535"/>
    <cellStyle name="常规 9 9 6 3 9 4 3" xfId="65535"/>
    <cellStyle name="常规 9 9 6 3 9 5" xfId="65535"/>
    <cellStyle name="常规 9 9 6 3 9 5 2" xfId="65535"/>
    <cellStyle name="常规 9 9 6 3 9 6" xfId="65535"/>
    <cellStyle name="常规 9 9 6 4" xfId="65535"/>
    <cellStyle name="常规 9 9 6 4 10" xfId="65535"/>
    <cellStyle name="常规 9 9 6 4 10 2" xfId="65535"/>
    <cellStyle name="常规 9 9 6 4 10 2 2" xfId="65535"/>
    <cellStyle name="常规 9 9 6 4 10 3" xfId="65535"/>
    <cellStyle name="常规 9 9 6 4 11" xfId="65535"/>
    <cellStyle name="常规 9 9 6 4 11 2" xfId="65535"/>
    <cellStyle name="常规 9 9 6 4 12" xfId="65535"/>
    <cellStyle name="常规 9 9 6 4 12 2" xfId="65535"/>
    <cellStyle name="常规 9 9 6 4 13" xfId="65535"/>
    <cellStyle name="常规 9 9 6 4 2" xfId="65535"/>
    <cellStyle name="常规 9 9 6 4 2 10" xfId="65535"/>
    <cellStyle name="常规 9 9 6 4 2 10 2" xfId="65535"/>
    <cellStyle name="常规 9 9 6 4 2 11" xfId="65535"/>
    <cellStyle name="常规 9 9 6 4 2 2" xfId="65535"/>
    <cellStyle name="常规 9 9 6 4 2 2 10" xfId="65535"/>
    <cellStyle name="常规 9 9 6 4 2 2 2" xfId="65535"/>
    <cellStyle name="常规 9 9 6 4 2 2 2 2" xfId="65535"/>
    <cellStyle name="常规 9 9 6 4 2 2 2 2 2" xfId="65535"/>
    <cellStyle name="常规 9 9 6 4 2 2 2 2 2 2" xfId="65535"/>
    <cellStyle name="常规 9 9 6 4 2 2 2 2 2 2 2" xfId="65535"/>
    <cellStyle name="常规 9 9 6 4 2 2 2 2 2 3" xfId="65535"/>
    <cellStyle name="常规 9 9 6 4 2 2 2 2 3" xfId="65535"/>
    <cellStyle name="常规 9 9 6 4 2 2 2 2 3 2" xfId="65535"/>
    <cellStyle name="常规 9 9 6 4 2 2 2 2 3 2 2" xfId="65535"/>
    <cellStyle name="常规 9 9 6 4 2 2 2 2 3 3" xfId="65535"/>
    <cellStyle name="常规 9 9 6 4 2 2 2 2 4" xfId="65535"/>
    <cellStyle name="常规 9 9 6 4 2 2 2 2 4 2" xfId="65535"/>
    <cellStyle name="常规 9 9 6 4 2 2 2 2 4 2 2" xfId="65535"/>
    <cellStyle name="常规 9 9 6 4 2 2 2 2 4 3" xfId="65535"/>
    <cellStyle name="常规 9 9 6 4 2 2 2 2 5" xfId="65535"/>
    <cellStyle name="常规 9 9 6 4 2 2 2 2 5 2" xfId="65535"/>
    <cellStyle name="常规 9 9 6 4 2 2 2 2 6" xfId="65535"/>
    <cellStyle name="常规 9 9 6 4 2 2 2 2 6 2" xfId="65535"/>
    <cellStyle name="常规 9 9 6 4 2 2 2 2 7" xfId="65535"/>
    <cellStyle name="常规 9 9 6 4 2 2 2 3" xfId="65535"/>
    <cellStyle name="常规 9 9 6 4 2 2 2 3 2" xfId="65535"/>
    <cellStyle name="常规 9 9 6 4 2 2 2 3 2 2" xfId="65535"/>
    <cellStyle name="常规 9 9 6 4 2 2 2 3 3" xfId="65535"/>
    <cellStyle name="常规 9 9 6 4 2 2 2 4" xfId="65535"/>
    <cellStyle name="常规 9 9 6 4 2 2 2 4 2" xfId="65535"/>
    <cellStyle name="常规 9 9 6 4 2 2 2 4 2 2" xfId="65535"/>
    <cellStyle name="常规 9 9 6 4 2 2 2 4 3" xfId="65535"/>
    <cellStyle name="常规 9 9 6 4 2 2 2 5" xfId="65535"/>
    <cellStyle name="常规 9 9 6 4 2 2 2 5 2" xfId="65535"/>
    <cellStyle name="常规 9 9 6 4 2 2 2 5 2 2" xfId="65535"/>
    <cellStyle name="常规 9 9 6 4 2 2 2 5 3" xfId="65535"/>
    <cellStyle name="常规 9 9 6 4 2 2 2 6" xfId="65535"/>
    <cellStyle name="常规 9 9 6 4 2 2 2 6 2" xfId="65535"/>
    <cellStyle name="常规 9 9 6 4 2 2 2 7" xfId="65535"/>
    <cellStyle name="常规 9 9 6 4 2 2 2 7 2" xfId="65535"/>
    <cellStyle name="常规 9 9 6 4 2 2 2 8" xfId="65535"/>
    <cellStyle name="常规 9 9 6 4 2 2 3" xfId="65535"/>
    <cellStyle name="常规 9 9 6 4 2 2 3 2" xfId="65535"/>
    <cellStyle name="常规 9 9 6 4 2 2 3 2 2" xfId="65535"/>
    <cellStyle name="常规 9 9 6 4 2 2 3 2 2 2" xfId="65535"/>
    <cellStyle name="常规 9 9 6 4 2 2 3 2 3" xfId="65535"/>
    <cellStyle name="常规 9 9 6 4 2 2 3 3" xfId="65535"/>
    <cellStyle name="常规 9 9 6 4 2 2 3 3 2" xfId="65535"/>
    <cellStyle name="常规 9 9 6 4 2 2 3 3 2 2" xfId="65535"/>
    <cellStyle name="常规 9 9 6 4 2 2 3 3 3" xfId="65535"/>
    <cellStyle name="常规 9 9 6 4 2 2 3 4" xfId="65535"/>
    <cellStyle name="常规 9 9 6 4 2 2 3 4 2" xfId="65535"/>
    <cellStyle name="常规 9 9 6 4 2 2 3 4 2 2" xfId="65535"/>
    <cellStyle name="常规 9 9 6 4 2 2 3 4 3" xfId="65535"/>
    <cellStyle name="常规 9 9 6 4 2 2 3 5" xfId="65535"/>
    <cellStyle name="常规 9 9 6 4 2 2 3 5 2" xfId="65535"/>
    <cellStyle name="常规 9 9 6 4 2 2 3 6" xfId="65535"/>
    <cellStyle name="常规 9 9 6 4 2 2 3 6 2" xfId="65535"/>
    <cellStyle name="常规 9 9 6 4 2 2 3 7" xfId="65535"/>
    <cellStyle name="常规 9 9 6 4 2 2 4" xfId="65535"/>
    <cellStyle name="常规 9 9 6 4 2 2 4 2" xfId="65535"/>
    <cellStyle name="常规 9 9 6 4 2 2 4 2 2" xfId="65535"/>
    <cellStyle name="常规 9 9 6 4 2 2 4 2 2 2" xfId="65535"/>
    <cellStyle name="常规 9 9 6 4 2 2 4 2 3" xfId="65535"/>
    <cellStyle name="常规 9 9 6 4 2 2 4 3" xfId="65535"/>
    <cellStyle name="常规 9 9 6 4 2 2 4 3 2" xfId="65535"/>
    <cellStyle name="常规 9 9 6 4 2 2 4 3 2 2" xfId="65535"/>
    <cellStyle name="常规 9 9 6 4 2 2 4 3 3" xfId="65535"/>
    <cellStyle name="常规 9 9 6 4 2 2 4 4" xfId="65535"/>
    <cellStyle name="常规 9 9 6 4 2 2 4 4 2" xfId="65535"/>
    <cellStyle name="常规 9 9 6 4 2 2 4 4 2 2" xfId="65535"/>
    <cellStyle name="常规 9 9 6 4 2 2 4 4 3" xfId="65535"/>
    <cellStyle name="常规 9 9 6 4 2 2 4 5" xfId="65535"/>
    <cellStyle name="常规 9 9 6 4 2 2 4 5 2" xfId="65535"/>
    <cellStyle name="常规 9 9 6 4 2 2 4 6" xfId="65535"/>
    <cellStyle name="常规 9 9 6 4 2 2 5" xfId="65535"/>
    <cellStyle name="常规 9 9 6 4 2 2 5 2" xfId="65535"/>
    <cellStyle name="常规 9 9 6 4 2 2 5 2 2" xfId="65535"/>
    <cellStyle name="常规 9 9 6 4 2 2 5 3" xfId="65535"/>
    <cellStyle name="常规 9 9 6 4 2 2 6" xfId="65535"/>
    <cellStyle name="常规 9 9 6 4 2 2 6 2" xfId="65535"/>
    <cellStyle name="常规 9 9 6 4 2 2 6 2 2" xfId="65535"/>
    <cellStyle name="常规 9 9 6 4 2 2 6 3" xfId="65535"/>
    <cellStyle name="常规 9 9 6 4 2 2 7" xfId="65535"/>
    <cellStyle name="常规 9 9 6 4 2 2 7 2" xfId="65535"/>
    <cellStyle name="常规 9 9 6 4 2 2 7 2 2" xfId="65535"/>
    <cellStyle name="常规 9 9 6 4 2 2 7 3" xfId="65535"/>
    <cellStyle name="常规 9 9 6 4 2 2 8" xfId="65535"/>
    <cellStyle name="常规 9 9 6 4 2 2 8 2" xfId="65535"/>
    <cellStyle name="常规 9 9 6 4 2 2 9" xfId="65535"/>
    <cellStyle name="常规 9 9 6 4 2 2 9 2" xfId="65535"/>
    <cellStyle name="常规 9 9 6 4 2 3" xfId="65535"/>
    <cellStyle name="常规 9 9 6 4 2 3 2" xfId="65535"/>
    <cellStyle name="常规 9 9 6 4 2 3 2 2" xfId="65535"/>
    <cellStyle name="常规 9 9 6 4 2 3 2 2 2" xfId="65535"/>
    <cellStyle name="常规 9 9 6 4 2 3 2 2 2 2" xfId="65535"/>
    <cellStyle name="常规 9 9 6 4 2 3 2 2 3" xfId="65535"/>
    <cellStyle name="常规 9 9 6 4 2 3 2 3" xfId="65535"/>
    <cellStyle name="常规 9 9 6 4 2 3 2 3 2" xfId="65535"/>
    <cellStyle name="常规 9 9 6 4 2 3 2 3 2 2" xfId="65535"/>
    <cellStyle name="常规 9 9 6 4 2 3 2 3 3" xfId="65535"/>
    <cellStyle name="常规 9 9 6 4 2 3 2 4" xfId="65535"/>
    <cellStyle name="常规 9 9 6 4 2 3 2 4 2" xfId="65535"/>
    <cellStyle name="常规 9 9 6 4 2 3 2 4 2 2" xfId="65535"/>
    <cellStyle name="常规 9 9 6 4 2 3 2 4 3" xfId="65535"/>
    <cellStyle name="常规 9 9 6 4 2 3 2 5" xfId="65535"/>
    <cellStyle name="常规 9 9 6 4 2 3 2 5 2" xfId="65535"/>
    <cellStyle name="常规 9 9 6 4 2 3 2 6" xfId="65535"/>
    <cellStyle name="常规 9 9 6 4 2 3 2 6 2" xfId="65535"/>
    <cellStyle name="常规 9 9 6 4 2 3 2 7" xfId="65535"/>
    <cellStyle name="常规 9 9 6 4 2 3 3" xfId="65535"/>
    <cellStyle name="常规 9 9 6 4 2 3 3 2" xfId="65535"/>
    <cellStyle name="常规 9 9 6 4 2 3 3 2 2" xfId="65535"/>
    <cellStyle name="常规 9 9 6 4 2 3 3 3" xfId="65535"/>
    <cellStyle name="常规 9 9 6 4 2 3 4" xfId="65535"/>
    <cellStyle name="常规 9 9 6 4 2 3 4 2" xfId="65535"/>
    <cellStyle name="常规 9 9 6 4 2 3 4 2 2" xfId="65535"/>
    <cellStyle name="常规 9 9 6 4 2 3 4 3" xfId="65535"/>
    <cellStyle name="常规 9 9 6 4 2 3 5" xfId="65535"/>
    <cellStyle name="常规 9 9 6 4 2 3 5 2" xfId="65535"/>
    <cellStyle name="常规 9 9 6 4 2 3 5 2 2" xfId="65535"/>
    <cellStyle name="常规 9 9 6 4 2 3 5 3" xfId="65535"/>
    <cellStyle name="常规 9 9 6 4 2 3 6" xfId="65535"/>
    <cellStyle name="常规 9 9 6 4 2 3 6 2" xfId="65535"/>
    <cellStyle name="常规 9 9 6 4 2 3 7" xfId="65535"/>
    <cellStyle name="常规 9 9 6 4 2 3 7 2" xfId="65535"/>
    <cellStyle name="常规 9 9 6 4 2 3 8" xfId="65535"/>
    <cellStyle name="常规 9 9 6 4 2 4" xfId="65535"/>
    <cellStyle name="常规 9 9 6 4 2 4 2" xfId="65535"/>
    <cellStyle name="常规 9 9 6 4 2 4 2 2" xfId="65535"/>
    <cellStyle name="常规 9 9 6 4 2 4 2 2 2" xfId="65535"/>
    <cellStyle name="常规 9 9 6 4 2 4 2 3" xfId="65535"/>
    <cellStyle name="常规 9 9 6 4 2 4 3" xfId="65535"/>
    <cellStyle name="常规 9 9 6 4 2 4 3 2" xfId="65535"/>
    <cellStyle name="常规 9 9 6 4 2 4 3 2 2" xfId="65535"/>
    <cellStyle name="常规 9 9 6 4 2 4 3 3" xfId="65535"/>
    <cellStyle name="常规 9 9 6 4 2 4 4" xfId="65535"/>
    <cellStyle name="常规 9 9 6 4 2 4 4 2" xfId="65535"/>
    <cellStyle name="常规 9 9 6 4 2 4 4 2 2" xfId="65535"/>
    <cellStyle name="常规 9 9 6 4 2 4 4 3" xfId="65535"/>
    <cellStyle name="常规 9 9 6 4 2 4 5" xfId="65535"/>
    <cellStyle name="常规 9 9 6 4 2 4 5 2" xfId="65535"/>
    <cellStyle name="常规 9 9 6 4 2 4 6" xfId="65535"/>
    <cellStyle name="常规 9 9 6 4 2 4 6 2" xfId="65535"/>
    <cellStyle name="常规 9 9 6 4 2 4 7" xfId="65535"/>
    <cellStyle name="常规 9 9 6 4 2 5" xfId="65535"/>
    <cellStyle name="常规 9 9 6 4 2 5 2" xfId="65535"/>
    <cellStyle name="常规 9 9 6 4 2 5 2 2" xfId="65535"/>
    <cellStyle name="常规 9 9 6 4 2 5 2 2 2" xfId="65535"/>
    <cellStyle name="常规 9 9 6 4 2 5 2 3" xfId="65535"/>
    <cellStyle name="常规 9 9 6 4 2 5 3" xfId="65535"/>
    <cellStyle name="常规 9 9 6 4 2 5 3 2" xfId="65535"/>
    <cellStyle name="常规 9 9 6 4 2 5 3 2 2" xfId="65535"/>
    <cellStyle name="常规 9 9 6 4 2 5 3 3" xfId="65535"/>
    <cellStyle name="常规 9 9 6 4 2 5 4" xfId="65535"/>
    <cellStyle name="常规 9 9 6 4 2 5 4 2" xfId="65535"/>
    <cellStyle name="常规 9 9 6 4 2 5 4 2 2" xfId="65535"/>
    <cellStyle name="常规 9 9 6 4 2 5 4 3" xfId="65535"/>
    <cellStyle name="常规 9 9 6 4 2 5 5" xfId="65535"/>
    <cellStyle name="常规 9 9 6 4 2 5 5 2" xfId="65535"/>
    <cellStyle name="常规 9 9 6 4 2 5 6" xfId="65535"/>
    <cellStyle name="常规 9 9 6 4 2 6" xfId="65535"/>
    <cellStyle name="常规 9 9 6 4 2 6 2" xfId="65535"/>
    <cellStyle name="常规 9 9 6 4 2 6 2 2" xfId="65535"/>
    <cellStyle name="常规 9 9 6 4 2 6 3" xfId="65535"/>
    <cellStyle name="常规 9 9 6 4 2 7" xfId="65535"/>
    <cellStyle name="常规 9 9 6 4 2 7 2" xfId="65535"/>
    <cellStyle name="常规 9 9 6 4 2 7 2 2" xfId="65535"/>
    <cellStyle name="常规 9 9 6 4 2 7 3" xfId="65535"/>
    <cellStyle name="常规 9 9 6 4 2 8" xfId="65535"/>
    <cellStyle name="常规 9 9 6 4 2 8 2" xfId="65535"/>
    <cellStyle name="常规 9 9 6 4 2 8 2 2" xfId="65535"/>
    <cellStyle name="常规 9 9 6 4 2 8 3" xfId="65535"/>
    <cellStyle name="常规 9 9 6 4 2 9" xfId="65535"/>
    <cellStyle name="常规 9 9 6 4 2 9 2" xfId="65535"/>
    <cellStyle name="常规 9 9 6 4 3" xfId="65535"/>
    <cellStyle name="常规 9 9 6 4 3 10" xfId="65535"/>
    <cellStyle name="常规 9 9 6 4 3 10 2" xfId="65535"/>
    <cellStyle name="常规 9 9 6 4 3 11" xfId="65535"/>
    <cellStyle name="常规 9 9 6 4 3 2" xfId="65535"/>
    <cellStyle name="常规 9 9 6 4 3 2 10" xfId="65535"/>
    <cellStyle name="常规 9 9 6 4 3 2 2" xfId="65535"/>
    <cellStyle name="常规 9 9 6 4 3 2 2 2" xfId="65535"/>
    <cellStyle name="常规 9 9 6 4 3 2 2 2 2" xfId="65535"/>
    <cellStyle name="常规 9 9 6 4 3 2 2 2 2 2" xfId="65535"/>
    <cellStyle name="常规 9 9 6 4 3 2 2 2 2 2 2" xfId="65535"/>
    <cellStyle name="常规 9 9 6 4 3 2 2 2 2 3" xfId="65535"/>
    <cellStyle name="常规 9 9 6 4 3 2 2 2 3" xfId="65535"/>
    <cellStyle name="常规 9 9 6 4 3 2 2 2 3 2" xfId="65535"/>
    <cellStyle name="常规 9 9 6 4 3 2 2 2 3 2 2" xfId="65535"/>
    <cellStyle name="常规 9 9 6 4 3 2 2 2 3 3" xfId="65535"/>
    <cellStyle name="常规 9 9 6 4 3 2 2 2 4" xfId="65535"/>
    <cellStyle name="常规 9 9 6 4 3 2 2 2 4 2" xfId="65535"/>
    <cellStyle name="常规 9 9 6 4 3 2 2 2 4 2 2" xfId="65535"/>
    <cellStyle name="常规 9 9 6 4 3 2 2 2 4 3" xfId="65535"/>
    <cellStyle name="常规 9 9 6 4 3 2 2 2 5" xfId="65535"/>
    <cellStyle name="常规 9 9 6 4 3 2 2 2 5 2" xfId="65535"/>
    <cellStyle name="常规 9 9 6 4 3 2 2 2 6" xfId="65535"/>
    <cellStyle name="常规 9 9 6 4 3 2 2 2 6 2" xfId="65535"/>
    <cellStyle name="常规 9 9 6 4 3 2 2 2 7" xfId="65535"/>
    <cellStyle name="常规 9 9 6 4 3 2 2 3" xfId="65535"/>
    <cellStyle name="常规 9 9 6 4 3 2 2 3 2" xfId="65535"/>
    <cellStyle name="常规 9 9 6 4 3 2 2 3 2 2" xfId="65535"/>
    <cellStyle name="常规 9 9 6 4 3 2 2 3 3" xfId="65535"/>
    <cellStyle name="常规 9 9 6 4 3 2 2 4" xfId="65535"/>
    <cellStyle name="常规 9 9 6 4 3 2 2 4 2" xfId="65535"/>
    <cellStyle name="常规 9 9 6 4 3 2 2 4 2 2" xfId="65535"/>
    <cellStyle name="常规 9 9 6 4 3 2 2 4 3" xfId="65535"/>
    <cellStyle name="常规 9 9 6 4 3 2 2 5" xfId="65535"/>
    <cellStyle name="常规 9 9 6 4 3 2 2 5 2" xfId="65535"/>
    <cellStyle name="常规 9 9 6 4 3 2 2 5 2 2" xfId="65535"/>
    <cellStyle name="常规 9 9 6 4 3 2 2 5 3" xfId="65535"/>
    <cellStyle name="常规 9 9 6 4 3 2 2 6" xfId="65535"/>
    <cellStyle name="常规 9 9 6 4 3 2 2 6 2" xfId="65535"/>
    <cellStyle name="常规 9 9 6 4 3 2 2 7" xfId="65535"/>
    <cellStyle name="常规 9 9 6 4 3 2 2 7 2" xfId="65535"/>
    <cellStyle name="常规 9 9 6 4 3 2 2 8" xfId="65535"/>
    <cellStyle name="常规 9 9 6 4 3 2 3" xfId="65535"/>
    <cellStyle name="常规 9 9 6 4 3 2 3 2" xfId="65535"/>
    <cellStyle name="常规 9 9 6 4 3 2 3 2 2" xfId="65535"/>
    <cellStyle name="常规 9 9 6 4 3 2 3 2 2 2" xfId="65535"/>
    <cellStyle name="常规 9 9 6 4 3 2 3 2 3" xfId="65535"/>
    <cellStyle name="常规 9 9 6 4 3 2 3 3" xfId="65535"/>
    <cellStyle name="常规 9 9 6 4 3 2 3 3 2" xfId="65535"/>
    <cellStyle name="常规 9 9 6 4 3 2 3 3 2 2" xfId="65535"/>
    <cellStyle name="常规 9 9 6 4 3 2 3 3 3" xfId="65535"/>
    <cellStyle name="常规 9 9 6 4 3 2 3 4" xfId="65535"/>
    <cellStyle name="常规 9 9 6 4 3 2 3 4 2" xfId="65535"/>
    <cellStyle name="常规 9 9 6 4 3 2 3 4 2 2" xfId="65535"/>
    <cellStyle name="常规 9 9 6 4 3 2 3 4 3" xfId="65535"/>
    <cellStyle name="常规 9 9 6 4 3 2 3 5" xfId="65535"/>
    <cellStyle name="常规 9 9 6 4 3 2 3 5 2" xfId="65535"/>
    <cellStyle name="常规 9 9 6 4 3 2 3 6" xfId="65535"/>
    <cellStyle name="常规 9 9 6 4 3 2 3 6 2" xfId="65535"/>
    <cellStyle name="常规 9 9 6 4 3 2 3 7" xfId="65535"/>
    <cellStyle name="常规 9 9 6 4 3 2 4" xfId="65535"/>
    <cellStyle name="常规 9 9 6 4 3 2 4 2" xfId="65535"/>
    <cellStyle name="常规 9 9 6 4 3 2 4 2 2" xfId="65535"/>
    <cellStyle name="常规 9 9 6 4 3 2 4 2 2 2" xfId="65535"/>
    <cellStyle name="常规 9 9 6 4 3 2 4 2 3" xfId="65535"/>
    <cellStyle name="常规 9 9 6 4 3 2 4 3" xfId="65535"/>
    <cellStyle name="常规 9 9 6 4 3 2 4 3 2" xfId="65535"/>
    <cellStyle name="常规 9 9 6 4 3 2 4 3 2 2" xfId="65535"/>
    <cellStyle name="常规 9 9 6 4 3 2 4 3 3" xfId="65535"/>
    <cellStyle name="常规 9 9 6 4 3 2 4 4" xfId="65535"/>
    <cellStyle name="常规 9 9 6 4 3 2 4 4 2" xfId="65535"/>
    <cellStyle name="常规 9 9 6 4 3 2 4 4 2 2" xfId="65535"/>
    <cellStyle name="常规 9 9 6 4 3 2 4 4 3" xfId="65535"/>
    <cellStyle name="常规 9 9 6 4 3 2 4 5" xfId="65535"/>
    <cellStyle name="常规 9 9 6 4 3 2 4 5 2" xfId="65535"/>
    <cellStyle name="常规 9 9 6 4 3 2 4 6" xfId="65535"/>
    <cellStyle name="常规 9 9 6 4 3 2 5" xfId="65535"/>
    <cellStyle name="常规 9 9 6 4 3 2 5 2" xfId="65535"/>
    <cellStyle name="常规 9 9 6 4 3 2 5 2 2" xfId="65535"/>
    <cellStyle name="常规 9 9 6 4 3 2 5 3" xfId="65535"/>
    <cellStyle name="常规 9 9 6 4 3 2 6" xfId="65535"/>
    <cellStyle name="常规 9 9 6 4 3 2 6 2" xfId="65535"/>
    <cellStyle name="常规 9 9 6 4 3 2 6 2 2" xfId="65535"/>
    <cellStyle name="常规 9 9 6 4 3 2 6 3" xfId="65535"/>
    <cellStyle name="常规 9 9 6 4 3 2 7" xfId="65535"/>
    <cellStyle name="常规 9 9 6 4 3 2 7 2" xfId="65535"/>
    <cellStyle name="常规 9 9 6 4 3 2 7 2 2" xfId="65535"/>
    <cellStyle name="常规 9 9 6 4 3 2 7 3" xfId="65535"/>
    <cellStyle name="常规 9 9 6 4 3 2 8" xfId="65535"/>
    <cellStyle name="常规 9 9 6 4 3 2 8 2" xfId="65535"/>
    <cellStyle name="常规 9 9 6 4 3 2 9" xfId="65535"/>
    <cellStyle name="常规 9 9 6 4 3 2 9 2" xfId="65535"/>
    <cellStyle name="常规 9 9 6 4 3 3" xfId="65535"/>
    <cellStyle name="常规 9 9 6 4 3 3 2" xfId="65535"/>
    <cellStyle name="常规 9 9 6 4 3 3 2 2" xfId="65535"/>
    <cellStyle name="常规 9 9 6 4 3 3 2 2 2" xfId="65535"/>
    <cellStyle name="常规 9 9 6 4 3 3 2 2 2 2" xfId="65535"/>
    <cellStyle name="常规 9 9 6 4 3 3 2 2 3" xfId="65535"/>
    <cellStyle name="常规 9 9 6 4 3 3 2 3" xfId="65535"/>
    <cellStyle name="常规 9 9 6 4 3 3 2 3 2" xfId="65535"/>
    <cellStyle name="常规 9 9 6 4 3 3 2 3 2 2" xfId="65535"/>
    <cellStyle name="常规 9 9 6 4 3 3 2 3 3" xfId="65535"/>
    <cellStyle name="常规 9 9 6 4 3 3 2 4" xfId="65535"/>
    <cellStyle name="常规 9 9 6 4 3 3 2 4 2" xfId="65535"/>
    <cellStyle name="常规 9 9 6 4 3 3 2 4 2 2" xfId="65535"/>
    <cellStyle name="常规 9 9 6 4 3 3 2 4 3" xfId="65535"/>
    <cellStyle name="常规 9 9 6 4 3 3 2 5" xfId="65535"/>
    <cellStyle name="常规 9 9 6 4 3 3 2 5 2" xfId="65535"/>
    <cellStyle name="常规 9 9 6 4 3 3 2 6" xfId="65535"/>
    <cellStyle name="常规 9 9 6 4 3 3 2 6 2" xfId="65535"/>
    <cellStyle name="常规 9 9 6 4 3 3 2 7" xfId="65535"/>
    <cellStyle name="常规 9 9 6 4 3 3 3" xfId="65535"/>
    <cellStyle name="常规 9 9 6 4 3 3 3 2" xfId="65535"/>
    <cellStyle name="常规 9 9 6 4 3 3 3 2 2" xfId="65535"/>
    <cellStyle name="常规 9 9 6 4 3 3 3 3" xfId="65535"/>
    <cellStyle name="常规 9 9 6 4 3 3 4" xfId="65535"/>
    <cellStyle name="常规 9 9 6 4 3 3 4 2" xfId="65535"/>
    <cellStyle name="常规 9 9 6 4 3 3 4 2 2" xfId="65535"/>
    <cellStyle name="常规 9 9 6 4 3 3 4 3" xfId="65535"/>
    <cellStyle name="常规 9 9 6 4 3 3 5" xfId="65535"/>
    <cellStyle name="常规 9 9 6 4 3 3 5 2" xfId="65535"/>
    <cellStyle name="常规 9 9 6 4 3 3 5 2 2" xfId="65535"/>
    <cellStyle name="常规 9 9 6 4 3 3 5 3" xfId="65535"/>
    <cellStyle name="常规 9 9 6 4 3 3 6" xfId="65535"/>
    <cellStyle name="常规 9 9 6 4 3 3 6 2" xfId="65535"/>
    <cellStyle name="常规 9 9 6 4 3 3 7" xfId="65535"/>
    <cellStyle name="常规 9 9 6 4 3 3 7 2" xfId="65535"/>
    <cellStyle name="常规 9 9 6 4 3 3 8" xfId="65535"/>
    <cellStyle name="常规 9 9 6 4 3 4" xfId="65535"/>
    <cellStyle name="常规 9 9 6 4 3 4 2" xfId="65535"/>
    <cellStyle name="常规 9 9 6 4 3 4 2 2" xfId="65535"/>
    <cellStyle name="常规 9 9 6 4 3 4 2 2 2" xfId="65535"/>
    <cellStyle name="常规 9 9 6 4 3 4 2 3" xfId="65535"/>
    <cellStyle name="常规 9 9 6 4 3 4 3" xfId="65535"/>
    <cellStyle name="常规 9 9 6 4 3 4 3 2" xfId="65535"/>
    <cellStyle name="常规 9 9 6 4 3 4 3 2 2" xfId="65535"/>
    <cellStyle name="常规 9 9 6 4 3 4 3 3" xfId="65535"/>
    <cellStyle name="常规 9 9 6 4 3 4 4" xfId="65535"/>
    <cellStyle name="常规 9 9 6 4 3 4 4 2" xfId="65535"/>
    <cellStyle name="常规 9 9 6 4 3 4 4 2 2" xfId="65535"/>
    <cellStyle name="常规 9 9 6 4 3 4 4 3" xfId="65535"/>
    <cellStyle name="常规 9 9 6 4 3 4 5" xfId="65535"/>
    <cellStyle name="常规 9 9 6 4 3 4 5 2" xfId="65535"/>
    <cellStyle name="常规 9 9 6 4 3 4 6" xfId="65535"/>
    <cellStyle name="常规 9 9 6 4 3 4 6 2" xfId="65535"/>
    <cellStyle name="常规 9 9 6 4 3 4 7" xfId="65535"/>
    <cellStyle name="常规 9 9 6 4 3 5" xfId="65535"/>
    <cellStyle name="常规 9 9 6 4 3 5 2" xfId="65535"/>
    <cellStyle name="常规 9 9 6 4 3 5 2 2" xfId="65535"/>
    <cellStyle name="常规 9 9 6 4 3 5 2 2 2" xfId="65535"/>
    <cellStyle name="常规 9 9 6 4 3 5 2 3" xfId="65535"/>
    <cellStyle name="常规 9 9 6 4 3 5 3" xfId="65535"/>
    <cellStyle name="常规 9 9 6 4 3 5 3 2" xfId="65535"/>
    <cellStyle name="常规 9 9 6 4 3 5 3 2 2" xfId="65535"/>
    <cellStyle name="常规 9 9 6 4 3 5 3 3" xfId="65535"/>
    <cellStyle name="常规 9 9 6 4 3 5 4" xfId="65535"/>
    <cellStyle name="常规 9 9 6 4 3 5 4 2" xfId="65535"/>
    <cellStyle name="常规 9 9 6 4 3 5 4 2 2" xfId="65535"/>
    <cellStyle name="常规 9 9 6 4 3 5 4 3" xfId="65535"/>
    <cellStyle name="常规 9 9 6 4 3 5 5" xfId="65535"/>
    <cellStyle name="常规 9 9 6 4 3 5 5 2" xfId="65535"/>
    <cellStyle name="常规 9 9 6 4 3 5 6" xfId="65535"/>
    <cellStyle name="常规 9 9 6 4 3 6" xfId="65535"/>
    <cellStyle name="常规 9 9 6 4 3 6 2" xfId="65535"/>
    <cellStyle name="常规 9 9 6 4 3 6 2 2" xfId="65535"/>
    <cellStyle name="常规 9 9 6 4 3 6 3" xfId="65535"/>
    <cellStyle name="常规 9 9 6 4 3 7" xfId="65535"/>
    <cellStyle name="常规 9 9 6 4 3 7 2" xfId="65535"/>
    <cellStyle name="常规 9 9 6 4 3 7 2 2" xfId="65535"/>
    <cellStyle name="常规 9 9 6 4 3 7 3" xfId="65535"/>
    <cellStyle name="常规 9 9 6 4 3 8" xfId="65535"/>
    <cellStyle name="常规 9 9 6 4 3 8 2" xfId="65535"/>
    <cellStyle name="常规 9 9 6 4 3 8 2 2" xfId="65535"/>
    <cellStyle name="常规 9 9 6 4 3 8 3" xfId="65535"/>
    <cellStyle name="常规 9 9 6 4 3 9" xfId="65535"/>
    <cellStyle name="常规 9 9 6 4 3 9 2" xfId="65535"/>
    <cellStyle name="常规 9 9 6 4 4" xfId="65535"/>
    <cellStyle name="常规 9 9 6 4 4 10" xfId="65535"/>
    <cellStyle name="常规 9 9 6 4 4 2" xfId="65535"/>
    <cellStyle name="常规 9 9 6 4 4 2 2" xfId="65535"/>
    <cellStyle name="常规 9 9 6 4 4 2 2 2" xfId="65535"/>
    <cellStyle name="常规 9 9 6 4 4 2 2 2 2" xfId="65535"/>
    <cellStyle name="常规 9 9 6 4 4 2 2 2 2 2" xfId="65535"/>
    <cellStyle name="常规 9 9 6 4 4 2 2 2 3" xfId="65535"/>
    <cellStyle name="常规 9 9 6 4 4 2 2 3" xfId="65535"/>
    <cellStyle name="常规 9 9 6 4 4 2 2 3 2" xfId="65535"/>
    <cellStyle name="常规 9 9 6 4 4 2 2 3 2 2" xfId="65535"/>
    <cellStyle name="常规 9 9 6 4 4 2 2 3 3" xfId="65535"/>
    <cellStyle name="常规 9 9 6 4 4 2 2 4" xfId="65535"/>
    <cellStyle name="常规 9 9 6 4 4 2 2 4 2" xfId="65535"/>
    <cellStyle name="常规 9 9 6 4 4 2 2 4 2 2" xfId="65535"/>
    <cellStyle name="常规 9 9 6 4 4 2 2 4 3" xfId="65535"/>
    <cellStyle name="常规 9 9 6 4 4 2 2 5" xfId="65535"/>
    <cellStyle name="常规 9 9 6 4 4 2 2 5 2" xfId="65535"/>
    <cellStyle name="常规 9 9 6 4 4 2 2 6" xfId="65535"/>
    <cellStyle name="常规 9 9 6 4 4 2 2 6 2" xfId="65535"/>
    <cellStyle name="常规 9 9 6 4 4 2 2 7" xfId="65535"/>
    <cellStyle name="常规 9 9 6 4 4 2 3" xfId="65535"/>
    <cellStyle name="常规 9 9 6 4 4 2 3 2" xfId="65535"/>
    <cellStyle name="常规 9 9 6 4 4 2 3 2 2" xfId="65535"/>
    <cellStyle name="常规 9 9 6 4 4 2 3 3" xfId="65535"/>
    <cellStyle name="常规 9 9 6 4 4 2 4" xfId="65535"/>
    <cellStyle name="常规 9 9 6 4 4 2 4 2" xfId="65535"/>
    <cellStyle name="常规 9 9 6 4 4 2 4 2 2" xfId="65535"/>
    <cellStyle name="常规 9 9 6 4 4 2 4 3" xfId="65535"/>
    <cellStyle name="常规 9 9 6 4 4 2 5" xfId="65535"/>
    <cellStyle name="常规 9 9 6 4 4 2 5 2" xfId="65535"/>
    <cellStyle name="常规 9 9 6 4 4 2 5 2 2" xfId="65535"/>
    <cellStyle name="常规 9 9 6 4 4 2 5 3" xfId="65535"/>
    <cellStyle name="常规 9 9 6 4 4 2 6" xfId="65535"/>
    <cellStyle name="常规 9 9 6 4 4 2 6 2" xfId="65535"/>
    <cellStyle name="常规 9 9 6 4 4 2 7" xfId="65535"/>
    <cellStyle name="常规 9 9 6 4 4 2 7 2" xfId="65535"/>
    <cellStyle name="常规 9 9 6 4 4 2 8" xfId="65535"/>
    <cellStyle name="常规 9 9 6 4 4 3" xfId="65535"/>
    <cellStyle name="常规 9 9 6 4 4 3 2" xfId="65535"/>
    <cellStyle name="常规 9 9 6 4 4 3 2 2" xfId="65535"/>
    <cellStyle name="常规 9 9 6 4 4 3 2 2 2" xfId="65535"/>
    <cellStyle name="常规 9 9 6 4 4 3 2 3" xfId="65535"/>
    <cellStyle name="常规 9 9 6 4 4 3 3" xfId="65535"/>
    <cellStyle name="常规 9 9 6 4 4 3 3 2" xfId="65535"/>
    <cellStyle name="常规 9 9 6 4 4 3 3 2 2" xfId="65535"/>
    <cellStyle name="常规 9 9 6 4 4 3 3 3" xfId="65535"/>
    <cellStyle name="常规 9 9 6 4 4 3 4" xfId="65535"/>
    <cellStyle name="常规 9 9 6 4 4 3 4 2" xfId="65535"/>
    <cellStyle name="常规 9 9 6 4 4 3 4 2 2" xfId="65535"/>
    <cellStyle name="常规 9 9 6 4 4 3 4 3" xfId="65535"/>
    <cellStyle name="常规 9 9 6 4 4 3 5" xfId="65535"/>
    <cellStyle name="常规 9 9 6 4 4 3 5 2" xfId="65535"/>
    <cellStyle name="常规 9 9 6 4 4 3 6" xfId="65535"/>
    <cellStyle name="常规 9 9 6 4 4 3 6 2" xfId="65535"/>
    <cellStyle name="常规 9 9 6 4 4 3 7" xfId="65535"/>
    <cellStyle name="常规 9 9 6 4 4 4" xfId="65535"/>
    <cellStyle name="常规 9 9 6 4 4 4 2" xfId="65535"/>
    <cellStyle name="常规 9 9 6 4 4 4 2 2" xfId="65535"/>
    <cellStyle name="常规 9 9 6 4 4 4 2 2 2" xfId="65535"/>
    <cellStyle name="常规 9 9 6 4 4 4 2 3" xfId="65535"/>
    <cellStyle name="常规 9 9 6 4 4 4 3" xfId="65535"/>
    <cellStyle name="常规 9 9 6 4 4 4 3 2" xfId="65535"/>
    <cellStyle name="常规 9 9 6 4 4 4 3 2 2" xfId="65535"/>
    <cellStyle name="常规 9 9 6 4 4 4 3 3" xfId="65535"/>
    <cellStyle name="常规 9 9 6 4 4 4 4" xfId="65535"/>
    <cellStyle name="常规 9 9 6 4 4 4 4 2" xfId="65535"/>
    <cellStyle name="常规 9 9 6 4 4 4 4 2 2" xfId="65535"/>
    <cellStyle name="常规 9 9 6 4 4 4 4 3" xfId="65535"/>
    <cellStyle name="常规 9 9 6 4 4 4 5" xfId="65535"/>
    <cellStyle name="常规 9 9 6 4 4 4 5 2" xfId="65535"/>
    <cellStyle name="常规 9 9 6 4 4 4 6" xfId="65535"/>
    <cellStyle name="常规 9 9 6 4 4 5" xfId="65535"/>
    <cellStyle name="常规 9 9 6 4 4 5 2" xfId="65535"/>
    <cellStyle name="常规 9 9 6 4 4 5 2 2" xfId="65535"/>
    <cellStyle name="常规 9 9 6 4 4 5 3" xfId="65535"/>
    <cellStyle name="常规 9 9 6 4 4 6" xfId="65535"/>
    <cellStyle name="常规 9 9 6 4 4 6 2" xfId="65535"/>
    <cellStyle name="常规 9 9 6 4 4 6 2 2" xfId="65535"/>
    <cellStyle name="常规 9 9 6 4 4 6 3" xfId="65535"/>
    <cellStyle name="常规 9 9 6 4 4 7" xfId="65535"/>
    <cellStyle name="常规 9 9 6 4 4 7 2" xfId="65535"/>
    <cellStyle name="常规 9 9 6 4 4 7 2 2" xfId="65535"/>
    <cellStyle name="常规 9 9 6 4 4 7 3" xfId="65535"/>
    <cellStyle name="常规 9 9 6 4 4 8" xfId="65535"/>
    <cellStyle name="常规 9 9 6 4 4 8 2" xfId="65535"/>
    <cellStyle name="常规 9 9 6 4 4 9" xfId="65535"/>
    <cellStyle name="常规 9 9 6 4 4 9 2" xfId="65535"/>
    <cellStyle name="常规 9 9 6 4 5" xfId="65535"/>
    <cellStyle name="常规 9 9 6 4 5 2" xfId="65535"/>
    <cellStyle name="常规 9 9 6 4 5 2 2" xfId="65535"/>
    <cellStyle name="常规 9 9 6 4 5 2 2 2" xfId="65535"/>
    <cellStyle name="常规 9 9 6 4 5 2 2 2 2" xfId="65535"/>
    <cellStyle name="常规 9 9 6 4 5 2 2 3" xfId="65535"/>
    <cellStyle name="常规 9 9 6 4 5 2 3" xfId="65535"/>
    <cellStyle name="常规 9 9 6 4 5 2 3 2" xfId="65535"/>
    <cellStyle name="常规 9 9 6 4 5 2 3 2 2" xfId="65535"/>
    <cellStyle name="常规 9 9 6 4 5 2 3 3" xfId="65535"/>
    <cellStyle name="常规 9 9 6 4 5 2 4" xfId="65535"/>
    <cellStyle name="常规 9 9 6 4 5 2 4 2" xfId="65535"/>
    <cellStyle name="常规 9 9 6 4 5 2 4 2 2" xfId="65535"/>
    <cellStyle name="常规 9 9 6 4 5 2 4 3" xfId="65535"/>
    <cellStyle name="常规 9 9 6 4 5 2 5" xfId="65535"/>
    <cellStyle name="常规 9 9 6 4 5 2 5 2" xfId="65535"/>
    <cellStyle name="常规 9 9 6 4 5 2 6" xfId="65535"/>
    <cellStyle name="常规 9 9 6 4 5 2 6 2" xfId="65535"/>
    <cellStyle name="常规 9 9 6 4 5 2 7" xfId="65535"/>
    <cellStyle name="常规 9 9 6 4 5 3" xfId="65535"/>
    <cellStyle name="常规 9 9 6 4 5 3 2" xfId="65535"/>
    <cellStyle name="常规 9 9 6 4 5 3 2 2" xfId="65535"/>
    <cellStyle name="常规 9 9 6 4 5 3 3" xfId="65535"/>
    <cellStyle name="常规 9 9 6 4 5 4" xfId="65535"/>
    <cellStyle name="常规 9 9 6 4 5 4 2" xfId="65535"/>
    <cellStyle name="常规 9 9 6 4 5 4 2 2" xfId="65535"/>
    <cellStyle name="常规 9 9 6 4 5 4 3" xfId="65535"/>
    <cellStyle name="常规 9 9 6 4 5 5" xfId="65535"/>
    <cellStyle name="常规 9 9 6 4 5 5 2" xfId="65535"/>
    <cellStyle name="常规 9 9 6 4 5 5 2 2" xfId="65535"/>
    <cellStyle name="常规 9 9 6 4 5 5 3" xfId="65535"/>
    <cellStyle name="常规 9 9 6 4 5 6" xfId="65535"/>
    <cellStyle name="常规 9 9 6 4 5 6 2" xfId="65535"/>
    <cellStyle name="常规 9 9 6 4 5 7" xfId="65535"/>
    <cellStyle name="常规 9 9 6 4 5 7 2" xfId="65535"/>
    <cellStyle name="常规 9 9 6 4 5 8" xfId="65535"/>
    <cellStyle name="常规 9 9 6 4 6" xfId="65535"/>
    <cellStyle name="常规 9 9 6 4 6 2" xfId="65535"/>
    <cellStyle name="常规 9 9 6 4 6 2 2" xfId="65535"/>
    <cellStyle name="常规 9 9 6 4 6 2 2 2" xfId="65535"/>
    <cellStyle name="常规 9 9 6 4 6 2 3" xfId="65535"/>
    <cellStyle name="常规 9 9 6 4 6 3" xfId="65535"/>
    <cellStyle name="常规 9 9 6 4 6 3 2" xfId="65535"/>
    <cellStyle name="常规 9 9 6 4 6 3 2 2" xfId="65535"/>
    <cellStyle name="常规 9 9 6 4 6 3 3" xfId="65535"/>
    <cellStyle name="常规 9 9 6 4 6 4" xfId="65535"/>
    <cellStyle name="常规 9 9 6 4 6 4 2" xfId="65535"/>
    <cellStyle name="常规 9 9 6 4 6 4 2 2" xfId="65535"/>
    <cellStyle name="常规 9 9 6 4 6 4 3" xfId="65535"/>
    <cellStyle name="常规 9 9 6 4 6 5" xfId="65535"/>
    <cellStyle name="常规 9 9 6 4 6 5 2" xfId="65535"/>
    <cellStyle name="常规 9 9 6 4 6 6" xfId="65535"/>
    <cellStyle name="常规 9 9 6 4 6 6 2" xfId="65535"/>
    <cellStyle name="常规 9 9 6 4 6 7" xfId="65535"/>
    <cellStyle name="常规 9 9 6 4 7" xfId="65535"/>
    <cellStyle name="常规 9 9 6 4 7 2" xfId="65535"/>
    <cellStyle name="常规 9 9 6 4 7 2 2" xfId="65535"/>
    <cellStyle name="常规 9 9 6 4 7 2 2 2" xfId="65535"/>
    <cellStyle name="常规 9 9 6 4 7 2 3" xfId="65535"/>
    <cellStyle name="常规 9 9 6 4 7 3" xfId="65535"/>
    <cellStyle name="常规 9 9 6 4 7 3 2" xfId="65535"/>
    <cellStyle name="常规 9 9 6 4 7 3 2 2" xfId="65535"/>
    <cellStyle name="常规 9 9 6 4 7 3 3" xfId="65535"/>
    <cellStyle name="常规 9 9 6 4 7 4" xfId="65535"/>
    <cellStyle name="常规 9 9 6 4 7 4 2" xfId="65535"/>
    <cellStyle name="常规 9 9 6 4 7 4 2 2" xfId="65535"/>
    <cellStyle name="常规 9 9 6 4 7 4 3" xfId="65535"/>
    <cellStyle name="常规 9 9 6 4 7 5" xfId="65535"/>
    <cellStyle name="常规 9 9 6 4 7 5 2" xfId="65535"/>
    <cellStyle name="常规 9 9 6 4 7 6" xfId="65535"/>
    <cellStyle name="常规 9 9 6 4 8" xfId="65535"/>
    <cellStyle name="常规 9 9 6 4 8 2" xfId="65535"/>
    <cellStyle name="常规 9 9 6 4 8 2 2" xfId="65535"/>
    <cellStyle name="常规 9 9 6 4 8 3" xfId="65535"/>
    <cellStyle name="常规 9 9 6 4 9" xfId="65535"/>
    <cellStyle name="常规 9 9 6 4 9 2" xfId="65535"/>
    <cellStyle name="常规 9 9 6 4 9 2 2" xfId="65535"/>
    <cellStyle name="常规 9 9 6 4 9 3" xfId="65535"/>
    <cellStyle name="常规 9 9 6 5" xfId="65535"/>
    <cellStyle name="常规 9 9 6 5 10" xfId="65535"/>
    <cellStyle name="常规 9 9 6 5 10 2" xfId="65535"/>
    <cellStyle name="常规 9 9 6 5 10 2 2" xfId="65535"/>
    <cellStyle name="常规 9 9 6 5 10 3" xfId="65535"/>
    <cellStyle name="常规 9 9 6 5 11" xfId="65535"/>
    <cellStyle name="常规 9 9 6 5 11 2" xfId="65535"/>
    <cellStyle name="常规 9 9 6 5 12" xfId="65535"/>
    <cellStyle name="常规 9 9 6 5 12 2" xfId="65535"/>
    <cellStyle name="常规 9 9 6 5 13" xfId="65535"/>
    <cellStyle name="常规 9 9 6 5 2" xfId="65535"/>
    <cellStyle name="常规 9 9 6 5 2 10" xfId="65535"/>
    <cellStyle name="常规 9 9 6 5 2 10 2" xfId="65535"/>
    <cellStyle name="常规 9 9 6 5 2 11" xfId="65535"/>
    <cellStyle name="常规 9 9 6 5 2 2" xfId="65535"/>
    <cellStyle name="常规 9 9 6 5 2 2 10" xfId="65535"/>
    <cellStyle name="常规 9 9 6 5 2 2 2" xfId="65535"/>
    <cellStyle name="常规 9 9 6 5 2 2 2 2" xfId="65535"/>
    <cellStyle name="常规 9 9 6 5 2 2 2 2 2" xfId="65535"/>
    <cellStyle name="常规 9 9 6 5 2 2 2 2 2 2" xfId="65535"/>
    <cellStyle name="常规 9 9 6 5 2 2 2 2 2 2 2" xfId="65535"/>
    <cellStyle name="常规 9 9 6 5 2 2 2 2 2 3" xfId="65535"/>
    <cellStyle name="常规 9 9 6 5 2 2 2 2 3" xfId="65535"/>
    <cellStyle name="常规 9 9 6 5 2 2 2 2 3 2" xfId="65535"/>
    <cellStyle name="常规 9 9 6 5 2 2 2 2 3 2 2" xfId="65535"/>
    <cellStyle name="常规 9 9 6 5 2 2 2 2 3 3" xfId="65535"/>
    <cellStyle name="常规 9 9 6 5 2 2 2 2 4" xfId="65535"/>
    <cellStyle name="常规 9 9 6 5 2 2 2 2 4 2" xfId="65535"/>
    <cellStyle name="常规 9 9 6 5 2 2 2 2 4 2 2" xfId="65535"/>
    <cellStyle name="常规 9 9 6 5 2 2 2 2 4 3" xfId="65535"/>
    <cellStyle name="常规 9 9 6 5 2 2 2 2 5" xfId="65535"/>
    <cellStyle name="常规 9 9 6 5 2 2 2 2 5 2" xfId="65535"/>
    <cellStyle name="常规 9 9 6 5 2 2 2 2 6" xfId="65535"/>
    <cellStyle name="常规 9 9 6 5 2 2 2 2 6 2" xfId="65535"/>
    <cellStyle name="常规 9 9 6 5 2 2 2 2 7" xfId="65535"/>
    <cellStyle name="常规 9 9 6 5 2 2 2 3" xfId="65535"/>
    <cellStyle name="常规 9 9 6 5 2 2 2 3 2" xfId="65535"/>
    <cellStyle name="常规 9 9 6 5 2 2 2 3 2 2" xfId="65535"/>
    <cellStyle name="常规 9 9 6 5 2 2 2 3 3" xfId="65535"/>
    <cellStyle name="常规 9 9 6 5 2 2 2 4" xfId="65535"/>
    <cellStyle name="常规 9 9 6 5 2 2 2 4 2" xfId="65535"/>
    <cellStyle name="常规 9 9 6 5 2 2 2 4 2 2" xfId="65535"/>
    <cellStyle name="常规 9 9 6 5 2 2 2 4 3" xfId="65535"/>
    <cellStyle name="常规 9 9 6 5 2 2 2 5" xfId="65535"/>
    <cellStyle name="常规 9 9 6 5 2 2 2 5 2" xfId="65535"/>
    <cellStyle name="常规 9 9 6 5 2 2 2 5 2 2" xfId="65535"/>
    <cellStyle name="常规 9 9 6 5 2 2 2 5 3" xfId="65535"/>
    <cellStyle name="常规 9 9 6 5 2 2 2 6" xfId="65535"/>
    <cellStyle name="常规 9 9 6 5 2 2 2 6 2" xfId="65535"/>
    <cellStyle name="常规 9 9 6 5 2 2 2 7" xfId="65535"/>
    <cellStyle name="常规 9 9 6 5 2 2 2 7 2" xfId="65535"/>
    <cellStyle name="常规 9 9 6 5 2 2 2 8" xfId="65535"/>
    <cellStyle name="常规 9 9 6 5 2 2 3" xfId="65535"/>
    <cellStyle name="常规 9 9 6 5 2 2 3 2" xfId="65535"/>
    <cellStyle name="常规 9 9 6 5 2 2 3 2 2" xfId="65535"/>
    <cellStyle name="常规 9 9 6 5 2 2 3 2 2 2" xfId="65535"/>
    <cellStyle name="常规 9 9 6 5 2 2 3 2 3" xfId="65535"/>
    <cellStyle name="常规 9 9 6 5 2 2 3 3" xfId="65535"/>
    <cellStyle name="常规 9 9 6 5 2 2 3 3 2" xfId="65535"/>
    <cellStyle name="常规 9 9 6 5 2 2 3 3 2 2" xfId="65535"/>
    <cellStyle name="常规 9 9 6 5 2 2 3 3 3" xfId="65535"/>
    <cellStyle name="常规 9 9 6 5 2 2 3 4" xfId="65535"/>
    <cellStyle name="常规 9 9 6 5 2 2 3 4 2" xfId="65535"/>
    <cellStyle name="常规 9 9 6 5 2 2 3 4 2 2" xfId="65535"/>
    <cellStyle name="常规 9 9 6 5 2 2 3 4 3" xfId="65535"/>
    <cellStyle name="常规 9 9 6 5 2 2 3 5" xfId="65535"/>
    <cellStyle name="常规 9 9 6 5 2 2 3 5 2" xfId="65535"/>
    <cellStyle name="常规 9 9 6 5 2 2 3 6" xfId="65535"/>
    <cellStyle name="常规 9 9 6 5 2 2 3 6 2" xfId="65535"/>
    <cellStyle name="常规 9 9 6 5 2 2 3 7" xfId="65535"/>
    <cellStyle name="常规 9 9 6 5 2 2 4" xfId="65535"/>
    <cellStyle name="常规 9 9 6 5 2 2 4 2" xfId="65535"/>
    <cellStyle name="常规 9 9 6 5 2 2 4 2 2" xfId="65535"/>
    <cellStyle name="常规 9 9 6 5 2 2 4 2 2 2" xfId="65535"/>
    <cellStyle name="常规 9 9 6 5 2 2 4 2 3" xfId="65535"/>
    <cellStyle name="常规 9 9 6 5 2 2 4 3" xfId="65535"/>
    <cellStyle name="常规 9 9 6 5 2 2 4 3 2" xfId="65535"/>
    <cellStyle name="常规 9 9 6 5 2 2 4 3 2 2" xfId="65535"/>
    <cellStyle name="常规 9 9 6 5 2 2 4 3 3" xfId="65535"/>
    <cellStyle name="常规 9 9 6 5 2 2 4 4" xfId="65535"/>
    <cellStyle name="常规 9 9 6 5 2 2 4 4 2" xfId="65535"/>
    <cellStyle name="常规 9 9 6 5 2 2 4 4 2 2" xfId="65535"/>
    <cellStyle name="常规 9 9 6 5 2 2 4 4 3" xfId="65535"/>
    <cellStyle name="常规 9 9 6 5 2 2 4 5" xfId="65535"/>
    <cellStyle name="常规 9 9 6 5 2 2 4 5 2" xfId="65535"/>
    <cellStyle name="常规 9 9 6 5 2 2 4 6" xfId="65535"/>
    <cellStyle name="常规 9 9 6 5 2 2 5" xfId="65535"/>
    <cellStyle name="常规 9 9 6 5 2 2 5 2" xfId="65535"/>
    <cellStyle name="常规 9 9 6 5 2 2 5 2 2" xfId="65535"/>
    <cellStyle name="常规 9 9 6 5 2 2 5 3" xfId="65535"/>
    <cellStyle name="常规 9 9 6 5 2 2 6" xfId="65535"/>
    <cellStyle name="常规 9 9 6 5 2 2 6 2" xfId="65535"/>
    <cellStyle name="常规 9 9 6 5 2 2 6 2 2" xfId="65535"/>
    <cellStyle name="常规 9 9 6 5 2 2 6 3" xfId="65535"/>
    <cellStyle name="常规 9 9 6 5 2 2 7" xfId="65535"/>
    <cellStyle name="常规 9 9 6 5 2 2 7 2" xfId="65535"/>
    <cellStyle name="常规 9 9 6 5 2 2 7 2 2" xfId="65535"/>
    <cellStyle name="常规 9 9 6 5 2 2 7 3" xfId="65535"/>
    <cellStyle name="常规 9 9 6 5 2 2 8" xfId="65535"/>
    <cellStyle name="常规 9 9 6 5 2 2 8 2" xfId="65535"/>
    <cellStyle name="常规 9 9 6 5 2 2 9" xfId="65535"/>
    <cellStyle name="常规 9 9 6 5 2 2 9 2" xfId="65535"/>
    <cellStyle name="常规 9 9 6 5 2 3" xfId="65535"/>
    <cellStyle name="常规 9 9 6 5 2 3 2" xfId="65535"/>
    <cellStyle name="常规 9 9 6 5 2 3 2 2" xfId="65535"/>
    <cellStyle name="常规 9 9 6 5 2 3 2 2 2" xfId="65535"/>
    <cellStyle name="常规 9 9 6 5 2 3 2 2 2 2" xfId="65535"/>
    <cellStyle name="常规 9 9 6 5 2 3 2 2 3" xfId="65535"/>
    <cellStyle name="常规 9 9 6 5 2 3 2 3" xfId="65535"/>
    <cellStyle name="常规 9 9 6 5 2 3 2 3 2" xfId="65535"/>
    <cellStyle name="常规 9 9 6 5 2 3 2 3 2 2" xfId="65535"/>
    <cellStyle name="常规 9 9 6 5 2 3 2 3 3" xfId="65535"/>
    <cellStyle name="常规 9 9 6 5 2 3 2 4" xfId="65535"/>
    <cellStyle name="常规 9 9 6 5 2 3 2 4 2" xfId="65535"/>
    <cellStyle name="常规 9 9 6 5 2 3 2 4 2 2" xfId="65535"/>
    <cellStyle name="常规 9 9 6 5 2 3 2 4 3" xfId="65535"/>
    <cellStyle name="常规 9 9 6 5 2 3 2 5" xfId="65535"/>
    <cellStyle name="常规 9 9 6 5 2 3 2 5 2" xfId="65535"/>
    <cellStyle name="常规 9 9 6 5 2 3 2 6" xfId="65535"/>
    <cellStyle name="常规 9 9 6 5 2 3 2 6 2" xfId="65535"/>
    <cellStyle name="常规 9 9 6 5 2 3 2 7" xfId="65535"/>
    <cellStyle name="常规 9 9 6 5 2 3 3" xfId="65535"/>
    <cellStyle name="常规 9 9 6 5 2 3 3 2" xfId="65535"/>
    <cellStyle name="常规 9 9 6 5 2 3 3 2 2" xfId="65535"/>
    <cellStyle name="常规 9 9 6 5 2 3 3 3" xfId="65535"/>
    <cellStyle name="常规 9 9 6 5 2 3 4" xfId="65535"/>
    <cellStyle name="常规 9 9 6 5 2 3 4 2" xfId="65535"/>
    <cellStyle name="常规 9 9 6 5 2 3 4 2 2" xfId="65535"/>
    <cellStyle name="常规 9 9 6 5 2 3 4 3" xfId="65535"/>
    <cellStyle name="常规 9 9 6 5 2 3 5" xfId="65535"/>
    <cellStyle name="常规 9 9 6 5 2 3 5 2" xfId="65535"/>
    <cellStyle name="常规 9 9 6 5 2 3 5 2 2" xfId="65535"/>
    <cellStyle name="常规 9 9 6 5 2 3 5 3" xfId="65535"/>
    <cellStyle name="常规 9 9 6 5 2 3 6" xfId="65535"/>
    <cellStyle name="常规 9 9 6 5 2 3 6 2" xfId="65535"/>
    <cellStyle name="常规 9 9 6 5 2 3 7" xfId="65535"/>
    <cellStyle name="常规 9 9 6 5 2 3 7 2" xfId="65535"/>
    <cellStyle name="常规 9 9 6 5 2 3 8" xfId="65535"/>
    <cellStyle name="常规 9 9 6 5 2 4" xfId="65535"/>
    <cellStyle name="常规 9 9 6 5 2 4 2" xfId="65535"/>
    <cellStyle name="常规 9 9 6 5 2 4 2 2" xfId="65535"/>
    <cellStyle name="常规 9 9 6 5 2 4 2 2 2" xfId="65535"/>
    <cellStyle name="常规 9 9 6 5 2 4 2 3" xfId="65535"/>
    <cellStyle name="常规 9 9 6 5 2 4 3" xfId="65535"/>
    <cellStyle name="常规 9 9 6 5 2 4 3 2" xfId="65535"/>
    <cellStyle name="常规 9 9 6 5 2 4 3 2 2" xfId="65535"/>
    <cellStyle name="常规 9 9 6 5 2 4 3 3" xfId="65535"/>
    <cellStyle name="常规 9 9 6 5 2 4 4" xfId="65535"/>
    <cellStyle name="常规 9 9 6 5 2 4 4 2" xfId="65535"/>
    <cellStyle name="常规 9 9 6 5 2 4 4 2 2" xfId="65535"/>
    <cellStyle name="常规 9 9 6 5 2 4 4 3" xfId="65535"/>
    <cellStyle name="常规 9 9 6 5 2 4 5" xfId="65535"/>
    <cellStyle name="常规 9 9 6 5 2 4 5 2" xfId="65535"/>
    <cellStyle name="常规 9 9 6 5 2 4 6" xfId="65535"/>
    <cellStyle name="常规 9 9 6 5 2 4 6 2" xfId="65535"/>
    <cellStyle name="常规 9 9 6 5 2 4 7" xfId="65535"/>
    <cellStyle name="常规 9 9 6 5 2 5" xfId="65535"/>
    <cellStyle name="常规 9 9 6 5 2 5 2" xfId="65535"/>
    <cellStyle name="常规 9 9 6 5 2 5 2 2" xfId="65535"/>
    <cellStyle name="常规 9 9 6 5 2 5 2 2 2" xfId="65535"/>
    <cellStyle name="常规 9 9 6 5 2 5 2 3" xfId="65535"/>
    <cellStyle name="常规 9 9 6 5 2 5 3" xfId="65535"/>
    <cellStyle name="常规 9 9 6 5 2 5 3 2" xfId="65535"/>
    <cellStyle name="常规 9 9 6 5 2 5 3 2 2" xfId="65535"/>
    <cellStyle name="常规 9 9 6 5 2 5 3 3" xfId="65535"/>
    <cellStyle name="常规 9 9 6 5 2 5 4" xfId="65535"/>
    <cellStyle name="常规 9 9 6 5 2 5 4 2" xfId="65535"/>
    <cellStyle name="常规 9 9 6 5 2 5 4 2 2" xfId="65535"/>
    <cellStyle name="常规 9 9 6 5 2 5 4 3" xfId="65535"/>
    <cellStyle name="常规 9 9 6 5 2 5 5" xfId="65535"/>
    <cellStyle name="常规 9 9 6 5 2 5 5 2" xfId="65535"/>
    <cellStyle name="常规 9 9 6 5 2 5 6" xfId="65535"/>
    <cellStyle name="常规 9 9 6 5 2 6" xfId="65535"/>
    <cellStyle name="常规 9 9 6 5 2 6 2" xfId="65535"/>
    <cellStyle name="常规 9 9 6 5 2 6 2 2" xfId="65535"/>
    <cellStyle name="常规 9 9 6 5 2 6 3" xfId="65535"/>
    <cellStyle name="常规 9 9 6 5 2 7" xfId="65535"/>
    <cellStyle name="常规 9 9 6 5 2 7 2" xfId="65535"/>
    <cellStyle name="常规 9 9 6 5 2 7 2 2" xfId="65535"/>
    <cellStyle name="常规 9 9 6 5 2 7 3" xfId="65535"/>
    <cellStyle name="常规 9 9 6 5 2 8" xfId="65535"/>
    <cellStyle name="常规 9 9 6 5 2 8 2" xfId="65535"/>
    <cellStyle name="常规 9 9 6 5 2 8 2 2" xfId="65535"/>
    <cellStyle name="常规 9 9 6 5 2 8 3" xfId="65535"/>
    <cellStyle name="常规 9 9 6 5 2 9" xfId="65535"/>
    <cellStyle name="常规 9 9 6 5 2 9 2" xfId="65535"/>
    <cellStyle name="常规 9 9 6 5 3" xfId="65535"/>
    <cellStyle name="常规 9 9 6 5 3 10" xfId="65535"/>
    <cellStyle name="常规 9 9 6 5 3 10 2" xfId="65535"/>
    <cellStyle name="常规 9 9 6 5 3 11" xfId="65535"/>
    <cellStyle name="常规 9 9 6 5 3 2" xfId="65535"/>
    <cellStyle name="常规 9 9 6 5 3 2 10" xfId="65535"/>
    <cellStyle name="常规 9 9 6 5 3 2 2" xfId="65535"/>
    <cellStyle name="常规 9 9 6 5 3 2 2 2" xfId="65535"/>
    <cellStyle name="常规 9 9 6 5 3 2 2 2 2" xfId="65535"/>
    <cellStyle name="常规 9 9 6 5 3 2 2 2 2 2" xfId="65535"/>
    <cellStyle name="常规 9 9 6 5 3 2 2 2 2 2 2" xfId="65535"/>
    <cellStyle name="常规 9 9 6 5 3 2 2 2 2 3" xfId="65535"/>
    <cellStyle name="常规 9 9 6 5 3 2 2 2 3" xfId="65535"/>
    <cellStyle name="常规 9 9 6 5 3 2 2 2 3 2" xfId="65535"/>
    <cellStyle name="常规 9 9 6 5 3 2 2 2 3 2 2" xfId="65535"/>
    <cellStyle name="常规 9 9 6 5 3 2 2 2 3 3" xfId="65535"/>
    <cellStyle name="常规 9 9 6 5 3 2 2 2 4" xfId="65535"/>
    <cellStyle name="常规 9 9 6 5 3 2 2 2 4 2" xfId="65535"/>
    <cellStyle name="常规 9 9 6 5 3 2 2 2 4 2 2" xfId="65535"/>
    <cellStyle name="常规 9 9 6 5 3 2 2 2 4 3" xfId="65535"/>
    <cellStyle name="常规 9 9 6 5 3 2 2 2 5" xfId="65535"/>
    <cellStyle name="常规 9 9 6 5 3 2 2 2 5 2" xfId="65535"/>
    <cellStyle name="常规 9 9 6 5 3 2 2 2 6" xfId="65535"/>
    <cellStyle name="常规 9 9 6 5 3 2 2 2 6 2" xfId="65535"/>
    <cellStyle name="常规 9 9 6 5 3 2 2 2 7" xfId="65535"/>
    <cellStyle name="常规 9 9 6 5 3 2 2 3" xfId="65535"/>
    <cellStyle name="常规 9 9 6 5 3 2 2 3 2" xfId="65535"/>
    <cellStyle name="常规 9 9 6 5 3 2 2 3 2 2" xfId="65535"/>
    <cellStyle name="常规 9 9 6 5 3 2 2 3 3" xfId="65535"/>
    <cellStyle name="常规 9 9 6 5 3 2 2 4" xfId="65535"/>
    <cellStyle name="常规 9 9 6 5 3 2 2 4 2" xfId="65535"/>
    <cellStyle name="常规 9 9 6 5 3 2 2 4 2 2" xfId="65535"/>
    <cellStyle name="常规 9 9 6 5 3 2 2 4 3" xfId="65535"/>
    <cellStyle name="常规 9 9 6 5 3 2 2 5" xfId="65535"/>
    <cellStyle name="常规 9 9 6 5 3 2 2 5 2" xfId="65535"/>
    <cellStyle name="常规 9 9 6 5 3 2 2 5 2 2" xfId="65535"/>
    <cellStyle name="常规 9 9 6 5 3 2 2 5 3" xfId="65535"/>
    <cellStyle name="常规 9 9 6 5 3 2 2 6" xfId="65535"/>
    <cellStyle name="常规 9 9 6 5 3 2 2 6 2" xfId="65535"/>
    <cellStyle name="常规 9 9 6 5 3 2 2 7" xfId="65535"/>
    <cellStyle name="常规 9 9 6 5 3 2 2 7 2" xfId="65535"/>
    <cellStyle name="常规 9 9 6 5 3 2 2 8" xfId="65535"/>
    <cellStyle name="常规 9 9 6 5 3 2 3" xfId="65535"/>
    <cellStyle name="常规 9 9 6 5 3 2 3 2" xfId="65535"/>
    <cellStyle name="常规 9 9 6 5 3 2 3 2 2" xfId="65535"/>
    <cellStyle name="常规 9 9 6 5 3 2 3 2 2 2" xfId="65535"/>
    <cellStyle name="常规 9 9 6 5 3 2 3 2 3" xfId="65535"/>
    <cellStyle name="常规 9 9 6 5 3 2 3 3" xfId="65535"/>
    <cellStyle name="常规 9 9 6 5 3 2 3 3 2" xfId="65535"/>
    <cellStyle name="常规 9 9 6 5 3 2 3 3 2 2" xfId="65535"/>
    <cellStyle name="常规 9 9 6 5 3 2 3 3 3" xfId="65535"/>
    <cellStyle name="常规 9 9 6 5 3 2 3 4" xfId="65535"/>
    <cellStyle name="常规 9 9 6 5 3 2 3 4 2" xfId="65535"/>
    <cellStyle name="常规 9 9 6 5 3 2 3 4 2 2" xfId="65535"/>
    <cellStyle name="常规 9 9 6 5 3 2 3 4 3" xfId="65535"/>
    <cellStyle name="常规 9 9 6 5 3 2 3 5" xfId="65535"/>
    <cellStyle name="常规 9 9 6 5 3 2 3 5 2" xfId="65535"/>
    <cellStyle name="常规 9 9 6 5 3 2 3 6" xfId="65535"/>
    <cellStyle name="常规 9 9 6 5 3 2 3 6 2" xfId="65535"/>
    <cellStyle name="常规 9 9 6 5 3 2 3 7" xfId="65535"/>
    <cellStyle name="常规 9 9 6 5 3 2 4" xfId="65535"/>
    <cellStyle name="常规 9 9 6 5 3 2 4 2" xfId="65535"/>
    <cellStyle name="常规 9 9 6 5 3 2 4 2 2" xfId="65535"/>
    <cellStyle name="常规 9 9 6 5 3 2 4 2 2 2" xfId="65535"/>
    <cellStyle name="常规 9 9 6 5 3 2 4 2 3" xfId="65535"/>
    <cellStyle name="常规 9 9 6 5 3 2 4 3" xfId="65535"/>
    <cellStyle name="常规 9 9 6 5 3 2 4 3 2" xfId="65535"/>
    <cellStyle name="常规 9 9 6 5 3 2 4 3 2 2" xfId="65535"/>
    <cellStyle name="常规 9 9 6 5 3 2 4 3 3" xfId="65535"/>
    <cellStyle name="常规 9 9 6 5 3 2 4 4" xfId="65535"/>
    <cellStyle name="常规 9 9 6 5 3 2 4 4 2" xfId="65535"/>
    <cellStyle name="常规 9 9 6 5 3 2 4 4 2 2" xfId="65535"/>
    <cellStyle name="常规 9 9 6 5 3 2 4 4 3" xfId="65535"/>
    <cellStyle name="常规 9 9 6 5 3 2 4 5" xfId="65535"/>
    <cellStyle name="常规 9 9 6 5 3 2 4 5 2" xfId="65535"/>
    <cellStyle name="常规 9 9 6 5 3 2 4 6" xfId="65535"/>
    <cellStyle name="常规 9 9 6 5 3 2 5" xfId="65535"/>
    <cellStyle name="常规 9 9 6 5 3 2 5 2" xfId="65535"/>
    <cellStyle name="常规 9 9 6 5 3 2 5 2 2" xfId="65535"/>
    <cellStyle name="常规 9 9 6 5 3 2 5 3" xfId="65535"/>
    <cellStyle name="常规 9 9 6 5 3 2 6" xfId="65535"/>
    <cellStyle name="常规 9 9 6 5 3 2 6 2" xfId="65535"/>
    <cellStyle name="常规 9 9 6 5 3 2 6 2 2" xfId="65535"/>
    <cellStyle name="常规 9 9 6 5 3 2 6 3" xfId="65535"/>
    <cellStyle name="常规 9 9 6 5 3 2 7" xfId="65535"/>
    <cellStyle name="常规 9 9 6 5 3 2 7 2" xfId="65535"/>
    <cellStyle name="常规 9 9 6 5 3 2 7 2 2" xfId="65535"/>
    <cellStyle name="常规 9 9 6 5 3 2 7 3" xfId="65535"/>
    <cellStyle name="常规 9 9 6 5 3 2 8" xfId="65535"/>
    <cellStyle name="常规 9 9 6 5 3 2 8 2" xfId="65535"/>
    <cellStyle name="常规 9 9 6 5 3 2 9" xfId="65535"/>
    <cellStyle name="常规 9 9 6 5 3 2 9 2" xfId="65535"/>
    <cellStyle name="常规 9 9 6 5 3 3" xfId="65535"/>
    <cellStyle name="常规 9 9 6 5 3 3 2" xfId="65535"/>
    <cellStyle name="常规 9 9 6 5 3 3 2 2" xfId="65535"/>
    <cellStyle name="常规 9 9 6 5 3 3 2 2 2" xfId="65535"/>
    <cellStyle name="常规 9 9 6 5 3 3 2 2 2 2" xfId="65535"/>
    <cellStyle name="常规 9 9 6 5 3 3 2 2 3" xfId="65535"/>
    <cellStyle name="常规 9 9 6 5 3 3 2 3" xfId="65535"/>
    <cellStyle name="常规 9 9 6 5 3 3 2 3 2" xfId="65535"/>
    <cellStyle name="常规 9 9 6 5 3 3 2 3 2 2" xfId="65535"/>
    <cellStyle name="常规 9 9 6 5 3 3 2 3 3" xfId="65535"/>
    <cellStyle name="常规 9 9 6 5 3 3 2 4" xfId="65535"/>
    <cellStyle name="常规 9 9 6 5 3 3 2 4 2" xfId="65535"/>
    <cellStyle name="常规 9 9 6 5 3 3 2 4 2 2" xfId="65535"/>
    <cellStyle name="常规 9 9 6 5 3 3 2 4 3" xfId="65535"/>
    <cellStyle name="常规 9 9 6 5 3 3 2 5" xfId="65535"/>
    <cellStyle name="常规 9 9 6 5 3 3 2 5 2" xfId="65535"/>
    <cellStyle name="常规 9 9 6 5 3 3 2 6" xfId="65535"/>
    <cellStyle name="常规 9 9 6 5 3 3 2 6 2" xfId="65535"/>
    <cellStyle name="常规 9 9 6 5 3 3 2 7" xfId="65535"/>
    <cellStyle name="常规 9 9 6 5 3 3 3" xfId="65535"/>
    <cellStyle name="常规 9 9 6 5 3 3 3 2" xfId="65535"/>
    <cellStyle name="常规 9 9 6 5 3 3 3 2 2" xfId="65535"/>
    <cellStyle name="常规 9 9 6 5 3 3 3 3" xfId="65535"/>
    <cellStyle name="常规 9 9 6 5 3 3 4" xfId="65535"/>
    <cellStyle name="常规 9 9 6 5 3 3 4 2" xfId="65535"/>
    <cellStyle name="常规 9 9 6 5 3 3 4 2 2" xfId="65535"/>
    <cellStyle name="常规 9 9 6 5 3 3 4 3" xfId="65535"/>
    <cellStyle name="常规 9 9 6 5 3 3 5" xfId="65535"/>
    <cellStyle name="常规 9 9 6 5 3 3 5 2" xfId="65535"/>
    <cellStyle name="常规 9 9 6 5 3 3 5 2 2" xfId="65535"/>
    <cellStyle name="常规 9 9 6 5 3 3 5 3" xfId="65535"/>
    <cellStyle name="常规 9 9 6 5 3 3 6" xfId="65535"/>
    <cellStyle name="常规 9 9 6 5 3 3 6 2" xfId="65535"/>
    <cellStyle name="常规 9 9 6 5 3 3 7" xfId="65535"/>
    <cellStyle name="常规 9 9 6 5 3 3 7 2" xfId="65535"/>
    <cellStyle name="常规 9 9 6 5 3 3 8" xfId="65535"/>
    <cellStyle name="常规 9 9 6 5 3 4" xfId="65535"/>
    <cellStyle name="常规 9 9 6 5 3 4 2" xfId="65535"/>
    <cellStyle name="常规 9 9 6 5 3 4 2 2" xfId="65535"/>
    <cellStyle name="常规 9 9 6 5 3 4 2 2 2" xfId="65535"/>
    <cellStyle name="常规 9 9 6 5 3 4 2 3" xfId="65535"/>
    <cellStyle name="常规 9 9 6 5 3 4 3" xfId="65535"/>
    <cellStyle name="常规 9 9 6 5 3 4 3 2" xfId="65535"/>
    <cellStyle name="常规 9 9 6 5 3 4 3 2 2" xfId="65535"/>
    <cellStyle name="常规 9 9 6 5 3 4 3 3" xfId="65535"/>
    <cellStyle name="常规 9 9 6 5 3 4 4" xfId="65535"/>
    <cellStyle name="常规 9 9 6 5 3 4 4 2" xfId="65535"/>
    <cellStyle name="常规 9 9 6 5 3 4 4 2 2" xfId="65535"/>
    <cellStyle name="常规 9 9 6 5 3 4 4 3" xfId="65535"/>
    <cellStyle name="常规 9 9 6 5 3 4 5" xfId="65535"/>
    <cellStyle name="常规 9 9 6 5 3 4 5 2" xfId="65535"/>
    <cellStyle name="常规 9 9 6 5 3 4 6" xfId="65535"/>
    <cellStyle name="常规 9 9 6 5 3 4 6 2" xfId="65535"/>
    <cellStyle name="常规 9 9 6 5 3 4 7" xfId="65535"/>
    <cellStyle name="常规 9 9 6 5 3 5" xfId="65535"/>
    <cellStyle name="常规 9 9 6 5 3 5 2" xfId="65535"/>
    <cellStyle name="常规 9 9 6 5 3 5 2 2" xfId="65535"/>
    <cellStyle name="常规 9 9 6 5 3 5 2 2 2" xfId="65535"/>
    <cellStyle name="常规 9 9 6 5 3 5 2 3" xfId="65535"/>
    <cellStyle name="常规 9 9 6 5 3 5 3" xfId="65535"/>
    <cellStyle name="常规 9 9 6 5 3 5 3 2" xfId="65535"/>
    <cellStyle name="常规 9 9 6 5 3 5 3 2 2" xfId="65535"/>
    <cellStyle name="常规 9 9 6 5 3 5 3 3" xfId="65535"/>
    <cellStyle name="常规 9 9 6 5 3 5 4" xfId="65535"/>
    <cellStyle name="常规 9 9 6 5 3 5 4 2" xfId="65535"/>
    <cellStyle name="常规 9 9 6 5 3 5 4 2 2" xfId="65535"/>
    <cellStyle name="常规 9 9 6 5 3 5 4 3" xfId="65535"/>
    <cellStyle name="常规 9 9 6 5 3 5 5" xfId="65535"/>
    <cellStyle name="常规 9 9 6 5 3 5 5 2" xfId="65535"/>
    <cellStyle name="常规 9 9 6 5 3 5 6" xfId="65535"/>
    <cellStyle name="常规 9 9 6 5 3 6" xfId="65535"/>
    <cellStyle name="常规 9 9 6 5 3 6 2" xfId="65535"/>
    <cellStyle name="常规 9 9 6 5 3 6 2 2" xfId="65535"/>
    <cellStyle name="常规 9 9 6 5 3 6 3" xfId="65535"/>
    <cellStyle name="常规 9 9 6 5 3 7" xfId="65535"/>
    <cellStyle name="常规 9 9 6 5 3 7 2" xfId="65535"/>
    <cellStyle name="常规 9 9 6 5 3 7 2 2" xfId="65535"/>
    <cellStyle name="常规 9 9 6 5 3 7 3" xfId="65535"/>
    <cellStyle name="常规 9 9 6 5 3 8" xfId="65535"/>
    <cellStyle name="常规 9 9 6 5 3 8 2" xfId="65535"/>
    <cellStyle name="常规 9 9 6 5 3 8 2 2" xfId="65535"/>
    <cellStyle name="常规 9 9 6 5 3 8 3" xfId="65535"/>
    <cellStyle name="常规 9 9 6 5 3 9" xfId="65535"/>
    <cellStyle name="常规 9 9 6 5 3 9 2" xfId="65535"/>
    <cellStyle name="常规 9 9 6 5 4" xfId="65535"/>
    <cellStyle name="常规 9 9 6 5 4 10" xfId="65535"/>
    <cellStyle name="常规 9 9 6 5 4 2" xfId="65535"/>
    <cellStyle name="常规 9 9 6 5 4 2 2" xfId="65535"/>
    <cellStyle name="常规 9 9 6 5 4 2 2 2" xfId="65535"/>
    <cellStyle name="常规 9 9 6 5 4 2 2 2 2" xfId="65535"/>
    <cellStyle name="常规 9 9 6 5 4 2 2 2 2 2" xfId="65535"/>
    <cellStyle name="常规 9 9 6 5 4 2 2 2 3" xfId="65535"/>
    <cellStyle name="常规 9 9 6 5 4 2 2 3" xfId="65535"/>
    <cellStyle name="常规 9 9 6 5 4 2 2 3 2" xfId="65535"/>
    <cellStyle name="常规 9 9 6 5 4 2 2 3 2 2" xfId="65535"/>
    <cellStyle name="常规 9 9 6 5 4 2 2 3 3" xfId="65535"/>
    <cellStyle name="常规 9 9 6 5 4 2 2 4" xfId="65535"/>
    <cellStyle name="常规 9 9 6 5 4 2 2 4 2" xfId="65535"/>
    <cellStyle name="常规 9 9 6 5 4 2 2 4 2 2" xfId="65535"/>
    <cellStyle name="常规 9 9 6 5 4 2 2 4 3" xfId="65535"/>
    <cellStyle name="常规 9 9 6 5 4 2 2 5" xfId="65535"/>
    <cellStyle name="常规 9 9 6 5 4 2 2 5 2" xfId="65535"/>
    <cellStyle name="常规 9 9 6 5 4 2 2 6" xfId="65535"/>
    <cellStyle name="常规 9 9 6 5 4 2 2 6 2" xfId="65535"/>
    <cellStyle name="常规 9 9 6 5 4 2 2 7" xfId="65535"/>
    <cellStyle name="常规 9 9 6 5 4 2 3" xfId="65535"/>
    <cellStyle name="常规 9 9 6 5 4 2 3 2" xfId="65535"/>
    <cellStyle name="常规 9 9 6 5 4 2 3 2 2" xfId="65535"/>
    <cellStyle name="常规 9 9 6 5 4 2 3 3" xfId="65535"/>
    <cellStyle name="常规 9 9 6 5 4 2 4" xfId="65535"/>
    <cellStyle name="常规 9 9 6 5 4 2 4 2" xfId="65535"/>
    <cellStyle name="常规 9 9 6 5 4 2 4 2 2" xfId="65535"/>
    <cellStyle name="常规 9 9 6 5 4 2 4 3" xfId="65535"/>
    <cellStyle name="常规 9 9 6 5 4 2 5" xfId="65535"/>
    <cellStyle name="常规 9 9 6 5 4 2 5 2" xfId="65535"/>
    <cellStyle name="常规 9 9 6 5 4 2 5 2 2" xfId="65535"/>
    <cellStyle name="常规 9 9 6 5 4 2 5 3" xfId="65535"/>
    <cellStyle name="常规 9 9 6 5 4 2 6" xfId="65535"/>
    <cellStyle name="常规 9 9 6 5 4 2 6 2" xfId="65535"/>
    <cellStyle name="常规 9 9 6 5 4 2 7" xfId="65535"/>
    <cellStyle name="常规 9 9 6 5 4 2 7 2" xfId="65535"/>
    <cellStyle name="常规 9 9 6 5 4 2 8" xfId="65535"/>
    <cellStyle name="常规 9 9 6 5 4 3" xfId="65535"/>
    <cellStyle name="常规 9 9 6 5 4 3 2" xfId="65535"/>
    <cellStyle name="常规 9 9 6 5 4 3 2 2" xfId="65535"/>
    <cellStyle name="常规 9 9 6 5 4 3 2 2 2" xfId="65535"/>
    <cellStyle name="常规 9 9 6 5 4 3 2 3" xfId="65535"/>
    <cellStyle name="常规 9 9 6 5 4 3 3" xfId="65535"/>
    <cellStyle name="常规 9 9 6 5 4 3 3 2" xfId="65535"/>
    <cellStyle name="常规 9 9 6 5 4 3 3 2 2" xfId="65535"/>
    <cellStyle name="常规 9 9 6 5 4 3 3 3" xfId="65535"/>
    <cellStyle name="常规 9 9 6 5 4 3 4" xfId="65535"/>
    <cellStyle name="常规 9 9 6 5 4 3 4 2" xfId="65535"/>
    <cellStyle name="常规 9 9 6 5 4 3 4 2 2" xfId="65535"/>
    <cellStyle name="常规 9 9 6 5 4 3 4 3" xfId="65535"/>
    <cellStyle name="常规 9 9 6 5 4 3 5" xfId="65535"/>
    <cellStyle name="常规 9 9 6 5 4 3 5 2" xfId="65535"/>
    <cellStyle name="常规 9 9 6 5 4 3 6" xfId="65535"/>
    <cellStyle name="常规 9 9 6 5 4 3 6 2" xfId="65535"/>
    <cellStyle name="常规 9 9 6 5 4 3 7" xfId="65535"/>
    <cellStyle name="常规 9 9 6 5 4 4" xfId="65535"/>
    <cellStyle name="常规 9 9 6 5 4 4 2" xfId="65535"/>
    <cellStyle name="常规 9 9 6 5 4 4 2 2" xfId="65535"/>
    <cellStyle name="常规 9 9 6 5 4 4 2 2 2" xfId="65535"/>
    <cellStyle name="常规 9 9 6 5 4 4 2 3" xfId="65535"/>
    <cellStyle name="常规 9 9 6 5 4 4 3" xfId="65535"/>
    <cellStyle name="常规 9 9 6 5 4 4 3 2" xfId="65535"/>
    <cellStyle name="常规 9 9 6 5 4 4 3 2 2" xfId="65535"/>
    <cellStyle name="常规 9 9 6 5 4 4 3 3" xfId="65535"/>
    <cellStyle name="常规 9 9 6 5 4 4 4" xfId="65535"/>
    <cellStyle name="常规 9 9 6 5 4 4 4 2" xfId="65535"/>
    <cellStyle name="常规 9 9 6 5 4 4 4 2 2" xfId="65535"/>
    <cellStyle name="常规 9 9 6 5 4 4 4 3" xfId="65535"/>
    <cellStyle name="常规 9 9 6 5 4 4 5" xfId="65535"/>
    <cellStyle name="常规 9 9 6 5 4 4 5 2" xfId="65535"/>
    <cellStyle name="常规 9 9 6 5 4 4 6" xfId="65535"/>
    <cellStyle name="常规 9 9 6 5 4 5" xfId="65535"/>
    <cellStyle name="常规 9 9 6 5 4 5 2" xfId="65535"/>
    <cellStyle name="常规 9 9 6 5 4 5 2 2" xfId="65535"/>
    <cellStyle name="常规 9 9 6 5 4 5 3" xfId="65535"/>
    <cellStyle name="常规 9 9 6 5 4 6" xfId="65535"/>
    <cellStyle name="常规 9 9 6 5 4 6 2" xfId="65535"/>
    <cellStyle name="常规 9 9 6 5 4 6 2 2" xfId="65535"/>
    <cellStyle name="常规 9 9 6 5 4 6 3" xfId="65535"/>
    <cellStyle name="常规 9 9 6 5 4 7" xfId="65535"/>
    <cellStyle name="常规 9 9 6 5 4 7 2" xfId="65535"/>
    <cellStyle name="常规 9 9 6 5 4 7 2 2" xfId="65535"/>
    <cellStyle name="常规 9 9 6 5 4 7 3" xfId="65535"/>
    <cellStyle name="常规 9 9 6 5 4 8" xfId="65535"/>
    <cellStyle name="常规 9 9 6 5 4 8 2" xfId="65535"/>
    <cellStyle name="常规 9 9 6 5 4 9" xfId="65535"/>
    <cellStyle name="常规 9 9 6 5 4 9 2" xfId="65535"/>
    <cellStyle name="常规 9 9 6 5 5" xfId="65535"/>
    <cellStyle name="常规 9 9 6 5 5 2" xfId="65535"/>
    <cellStyle name="常规 9 9 6 5 5 2 2" xfId="65535"/>
    <cellStyle name="常规 9 9 6 5 5 2 2 2" xfId="65535"/>
    <cellStyle name="常规 9 9 6 5 5 2 2 2 2" xfId="65535"/>
    <cellStyle name="常规 9 9 6 5 5 2 2 3" xfId="65535"/>
    <cellStyle name="常规 9 9 6 5 5 2 3" xfId="65535"/>
    <cellStyle name="常规 9 9 6 5 5 2 3 2" xfId="65535"/>
    <cellStyle name="常规 9 9 6 5 5 2 3 2 2" xfId="65535"/>
    <cellStyle name="常规 9 9 6 5 5 2 3 3" xfId="65535"/>
    <cellStyle name="常规 9 9 6 5 5 2 4" xfId="65535"/>
    <cellStyle name="常规 9 9 6 5 5 2 4 2" xfId="65535"/>
    <cellStyle name="常规 9 9 6 5 5 2 4 2 2" xfId="65535"/>
    <cellStyle name="常规 9 9 6 5 5 2 4 3" xfId="65535"/>
    <cellStyle name="常规 9 9 6 5 5 2 5" xfId="65535"/>
    <cellStyle name="常规 9 9 6 5 5 2 5 2" xfId="65535"/>
    <cellStyle name="常规 9 9 6 5 5 2 6" xfId="65535"/>
    <cellStyle name="常规 9 9 6 5 5 2 6 2" xfId="65535"/>
    <cellStyle name="常规 9 9 6 5 5 2 7" xfId="65535"/>
    <cellStyle name="常规 9 9 6 5 5 3" xfId="65535"/>
    <cellStyle name="常规 9 9 6 5 5 3 2" xfId="65535"/>
    <cellStyle name="常规 9 9 6 5 5 3 2 2" xfId="65535"/>
    <cellStyle name="常规 9 9 6 5 5 3 3" xfId="65535"/>
    <cellStyle name="常规 9 9 6 5 5 4" xfId="65535"/>
    <cellStyle name="常规 9 9 6 5 5 4 2" xfId="65535"/>
    <cellStyle name="常规 9 9 6 5 5 4 2 2" xfId="65535"/>
    <cellStyle name="常规 9 9 6 5 5 4 3" xfId="65535"/>
    <cellStyle name="常规 9 9 6 5 5 5" xfId="65535"/>
    <cellStyle name="常规 9 9 6 5 5 5 2" xfId="65535"/>
    <cellStyle name="常规 9 9 6 5 5 5 2 2" xfId="65535"/>
    <cellStyle name="常规 9 9 6 5 5 5 3" xfId="65535"/>
    <cellStyle name="常规 9 9 6 5 5 6" xfId="65535"/>
    <cellStyle name="常规 9 9 6 5 5 6 2" xfId="65535"/>
    <cellStyle name="常规 9 9 6 5 5 7" xfId="65535"/>
    <cellStyle name="常规 9 9 6 5 5 7 2" xfId="65535"/>
    <cellStyle name="常规 9 9 6 5 5 8" xfId="65535"/>
    <cellStyle name="常规 9 9 6 5 6" xfId="65535"/>
    <cellStyle name="常规 9 9 6 5 6 2" xfId="65535"/>
    <cellStyle name="常规 9 9 6 5 6 2 2" xfId="65535"/>
    <cellStyle name="常规 9 9 6 5 6 2 2 2" xfId="65535"/>
    <cellStyle name="常规 9 9 6 5 6 2 3" xfId="65535"/>
    <cellStyle name="常规 9 9 6 5 6 3" xfId="65535"/>
    <cellStyle name="常规 9 9 6 5 6 3 2" xfId="65535"/>
    <cellStyle name="常规 9 9 6 5 6 3 2 2" xfId="65535"/>
    <cellStyle name="常规 9 9 6 5 6 3 3" xfId="65535"/>
    <cellStyle name="常规 9 9 6 5 6 4" xfId="65535"/>
    <cellStyle name="常规 9 9 6 5 6 4 2" xfId="65535"/>
    <cellStyle name="常规 9 9 6 5 6 4 2 2" xfId="65535"/>
    <cellStyle name="常规 9 9 6 5 6 4 3" xfId="65535"/>
    <cellStyle name="常规 9 9 6 5 6 5" xfId="65535"/>
    <cellStyle name="常规 9 9 6 5 6 5 2" xfId="65535"/>
    <cellStyle name="常规 9 9 6 5 6 6" xfId="65535"/>
    <cellStyle name="常规 9 9 6 5 6 6 2" xfId="65535"/>
    <cellStyle name="常规 9 9 6 5 6 7" xfId="65535"/>
    <cellStyle name="常规 9 9 6 5 7" xfId="65535"/>
    <cellStyle name="常规 9 9 6 5 7 2" xfId="65535"/>
    <cellStyle name="常规 9 9 6 5 7 2 2" xfId="65535"/>
    <cellStyle name="常规 9 9 6 5 7 2 2 2" xfId="65535"/>
    <cellStyle name="常规 9 9 6 5 7 2 3" xfId="65535"/>
    <cellStyle name="常规 9 9 6 5 7 3" xfId="65535"/>
    <cellStyle name="常规 9 9 6 5 7 3 2" xfId="65535"/>
    <cellStyle name="常规 9 9 6 5 7 3 2 2" xfId="65535"/>
    <cellStyle name="常规 9 9 6 5 7 3 3" xfId="65535"/>
    <cellStyle name="常规 9 9 6 5 7 4" xfId="65535"/>
    <cellStyle name="常规 9 9 6 5 7 4 2" xfId="65535"/>
    <cellStyle name="常规 9 9 6 5 7 4 2 2" xfId="65535"/>
    <cellStyle name="常规 9 9 6 5 7 4 3" xfId="65535"/>
    <cellStyle name="常规 9 9 6 5 7 5" xfId="65535"/>
    <cellStyle name="常规 9 9 6 5 7 5 2" xfId="65535"/>
    <cellStyle name="常规 9 9 6 5 7 6" xfId="65535"/>
    <cellStyle name="常规 9 9 6 5 8" xfId="65535"/>
    <cellStyle name="常规 9 9 6 5 8 2" xfId="65535"/>
    <cellStyle name="常规 9 9 6 5 8 2 2" xfId="65535"/>
    <cellStyle name="常规 9 9 6 5 8 3" xfId="65535"/>
    <cellStyle name="常规 9 9 6 5 9" xfId="65535"/>
    <cellStyle name="常规 9 9 6 5 9 2" xfId="65535"/>
    <cellStyle name="常规 9 9 6 5 9 2 2" xfId="65535"/>
    <cellStyle name="常规 9 9 6 5 9 3" xfId="65535"/>
    <cellStyle name="常规 9 9 6 6" xfId="65535"/>
    <cellStyle name="常规 9 9 6 6 10" xfId="65535"/>
    <cellStyle name="常规 9 9 6 6 10 2" xfId="65535"/>
    <cellStyle name="常规 9 9 6 6 11" xfId="65535"/>
    <cellStyle name="常规 9 9 6 6 2" xfId="65535"/>
    <cellStyle name="常规 9 9 6 6 2 10" xfId="65535"/>
    <cellStyle name="常规 9 9 6 6 2 2" xfId="65535"/>
    <cellStyle name="常规 9 9 6 6 2 2 2" xfId="65535"/>
    <cellStyle name="常规 9 9 6 6 2 2 2 2" xfId="65535"/>
    <cellStyle name="常规 9 9 6 6 2 2 2 2 2" xfId="65535"/>
    <cellStyle name="常规 9 9 6 6 2 2 2 2 2 2" xfId="65535"/>
    <cellStyle name="常规 9 9 6 6 2 2 2 2 3" xfId="65535"/>
    <cellStyle name="常规 9 9 6 6 2 2 2 3" xfId="65535"/>
    <cellStyle name="常规 9 9 6 6 2 2 2 3 2" xfId="65535"/>
    <cellStyle name="常规 9 9 6 6 2 2 2 3 2 2" xfId="65535"/>
    <cellStyle name="常规 9 9 6 6 2 2 2 3 3" xfId="65535"/>
    <cellStyle name="常规 9 9 6 6 2 2 2 4" xfId="65535"/>
    <cellStyle name="常规 9 9 6 6 2 2 2 4 2" xfId="65535"/>
    <cellStyle name="常规 9 9 6 6 2 2 2 4 2 2" xfId="65535"/>
    <cellStyle name="常规 9 9 6 6 2 2 2 4 3" xfId="65535"/>
    <cellStyle name="常规 9 9 6 6 2 2 2 5" xfId="65535"/>
    <cellStyle name="常规 9 9 6 6 2 2 2 5 2" xfId="65535"/>
    <cellStyle name="常规 9 9 6 6 2 2 2 6" xfId="65535"/>
    <cellStyle name="常规 9 9 6 6 2 2 2 6 2" xfId="65535"/>
    <cellStyle name="常规 9 9 6 6 2 2 2 7" xfId="65535"/>
    <cellStyle name="常规 9 9 6 6 2 2 3" xfId="65535"/>
    <cellStyle name="常规 9 9 6 6 2 2 3 2" xfId="65535"/>
    <cellStyle name="常规 9 9 6 6 2 2 3 2 2" xfId="65535"/>
    <cellStyle name="常规 9 9 6 6 2 2 3 3" xfId="65535"/>
    <cellStyle name="常规 9 9 6 6 2 2 4" xfId="65535"/>
    <cellStyle name="常规 9 9 6 6 2 2 4 2" xfId="65535"/>
    <cellStyle name="常规 9 9 6 6 2 2 4 2 2" xfId="65535"/>
    <cellStyle name="常规 9 9 6 6 2 2 4 3" xfId="65535"/>
    <cellStyle name="常规 9 9 6 6 2 2 5" xfId="65535"/>
    <cellStyle name="常规 9 9 6 6 2 2 5 2" xfId="65535"/>
    <cellStyle name="常规 9 9 6 6 2 2 5 2 2" xfId="65535"/>
    <cellStyle name="常规 9 9 6 6 2 2 5 3" xfId="65535"/>
    <cellStyle name="常规 9 9 6 6 2 2 6" xfId="65535"/>
    <cellStyle name="常规 9 9 6 6 2 2 6 2" xfId="65535"/>
    <cellStyle name="常规 9 9 6 6 2 2 7" xfId="65535"/>
    <cellStyle name="常规 9 9 6 6 2 2 7 2" xfId="65535"/>
    <cellStyle name="常规 9 9 6 6 2 2 8" xfId="65535"/>
    <cellStyle name="常规 9 9 6 6 2 3" xfId="65535"/>
    <cellStyle name="常规 9 9 6 6 2 3 2" xfId="65535"/>
    <cellStyle name="常规 9 9 6 6 2 3 2 2" xfId="65535"/>
    <cellStyle name="常规 9 9 6 6 2 3 2 2 2" xfId="65535"/>
    <cellStyle name="常规 9 9 6 6 2 3 2 3" xfId="65535"/>
    <cellStyle name="常规 9 9 6 6 2 3 3" xfId="65535"/>
    <cellStyle name="常规 9 9 6 6 2 3 3 2" xfId="65535"/>
    <cellStyle name="常规 9 9 6 6 2 3 3 2 2" xfId="65535"/>
    <cellStyle name="常规 9 9 6 6 2 3 3 3" xfId="65535"/>
    <cellStyle name="常规 9 9 6 6 2 3 4" xfId="65535"/>
    <cellStyle name="常规 9 9 6 6 2 3 4 2" xfId="65535"/>
    <cellStyle name="常规 9 9 6 6 2 3 4 2 2" xfId="65535"/>
    <cellStyle name="常规 9 9 6 6 2 3 4 3" xfId="65535"/>
    <cellStyle name="常规 9 9 6 6 2 3 5" xfId="65535"/>
    <cellStyle name="常规 9 9 6 6 2 3 5 2" xfId="65535"/>
    <cellStyle name="常规 9 9 6 6 2 3 6" xfId="65535"/>
    <cellStyle name="常规 9 9 6 6 2 3 6 2" xfId="65535"/>
    <cellStyle name="常规 9 9 6 6 2 3 7" xfId="65535"/>
    <cellStyle name="常规 9 9 6 6 2 4" xfId="65535"/>
    <cellStyle name="常规 9 9 6 6 2 4 2" xfId="65535"/>
    <cellStyle name="常规 9 9 6 6 2 4 2 2" xfId="65535"/>
    <cellStyle name="常规 9 9 6 6 2 4 2 2 2" xfId="65535"/>
    <cellStyle name="常规 9 9 6 6 2 4 2 3" xfId="65535"/>
    <cellStyle name="常规 9 9 6 6 2 4 3" xfId="65535"/>
    <cellStyle name="常规 9 9 6 6 2 4 3 2" xfId="65535"/>
    <cellStyle name="常规 9 9 6 6 2 4 3 2 2" xfId="65535"/>
    <cellStyle name="常规 9 9 6 6 2 4 3 3" xfId="65535"/>
    <cellStyle name="常规 9 9 6 6 2 4 4" xfId="65535"/>
    <cellStyle name="常规 9 9 6 6 2 4 4 2" xfId="65535"/>
    <cellStyle name="常规 9 9 6 6 2 4 4 2 2" xfId="65535"/>
    <cellStyle name="常规 9 9 6 6 2 4 4 3" xfId="65535"/>
    <cellStyle name="常规 9 9 6 6 2 4 5" xfId="65535"/>
    <cellStyle name="常规 9 9 6 6 2 4 5 2" xfId="65535"/>
    <cellStyle name="常规 9 9 6 6 2 4 6" xfId="65535"/>
    <cellStyle name="常规 9 9 6 6 2 5" xfId="65535"/>
    <cellStyle name="常规 9 9 6 6 2 5 2" xfId="65535"/>
    <cellStyle name="常规 9 9 6 6 2 5 2 2" xfId="65535"/>
    <cellStyle name="常规 9 9 6 6 2 5 3" xfId="65535"/>
    <cellStyle name="常规 9 9 6 6 2 6" xfId="65535"/>
    <cellStyle name="常规 9 9 6 6 2 6 2" xfId="65535"/>
    <cellStyle name="常规 9 9 6 6 2 6 2 2" xfId="65535"/>
    <cellStyle name="常规 9 9 6 6 2 6 3" xfId="65535"/>
    <cellStyle name="常规 9 9 6 6 2 7" xfId="65535"/>
    <cellStyle name="常规 9 9 6 6 2 7 2" xfId="65535"/>
    <cellStyle name="常规 9 9 6 6 2 7 2 2" xfId="65535"/>
    <cellStyle name="常规 9 9 6 6 2 7 3" xfId="65535"/>
    <cellStyle name="常规 9 9 6 6 2 8" xfId="65535"/>
    <cellStyle name="常规 9 9 6 6 2 8 2" xfId="65535"/>
    <cellStyle name="常规 9 9 6 6 2 9" xfId="65535"/>
    <cellStyle name="常规 9 9 6 6 2 9 2" xfId="65535"/>
    <cellStyle name="常规 9 9 6 6 3" xfId="65535"/>
    <cellStyle name="常规 9 9 6 6 3 2" xfId="65535"/>
    <cellStyle name="常规 9 9 6 6 3 2 2" xfId="65535"/>
    <cellStyle name="常规 9 9 6 6 3 2 2 2" xfId="65535"/>
    <cellStyle name="常规 9 9 6 6 3 2 2 2 2" xfId="65535"/>
    <cellStyle name="常规 9 9 6 6 3 2 2 3" xfId="65535"/>
    <cellStyle name="常规 9 9 6 6 3 2 3" xfId="65535"/>
    <cellStyle name="常规 9 9 6 6 3 2 3 2" xfId="65535"/>
    <cellStyle name="常规 9 9 6 6 3 2 3 2 2" xfId="65535"/>
    <cellStyle name="常规 9 9 6 6 3 2 3 3" xfId="65535"/>
    <cellStyle name="常规 9 9 6 6 3 2 4" xfId="65535"/>
    <cellStyle name="常规 9 9 6 6 3 2 4 2" xfId="65535"/>
    <cellStyle name="常规 9 9 6 6 3 2 4 2 2" xfId="65535"/>
    <cellStyle name="常规 9 9 6 6 3 2 4 3" xfId="65535"/>
    <cellStyle name="常规 9 9 6 6 3 2 5" xfId="65535"/>
    <cellStyle name="常规 9 9 6 6 3 2 5 2" xfId="65535"/>
    <cellStyle name="常规 9 9 6 6 3 2 6" xfId="65535"/>
    <cellStyle name="常规 9 9 6 6 3 2 6 2" xfId="65535"/>
    <cellStyle name="常规 9 9 6 6 3 2 7" xfId="65535"/>
    <cellStyle name="常规 9 9 6 6 3 3" xfId="65535"/>
    <cellStyle name="常规 9 9 6 6 3 3 2" xfId="65535"/>
    <cellStyle name="常规 9 9 6 6 3 3 2 2" xfId="65535"/>
    <cellStyle name="常规 9 9 6 6 3 3 3" xfId="65535"/>
    <cellStyle name="常规 9 9 6 6 3 4" xfId="65535"/>
    <cellStyle name="常规 9 9 6 6 3 4 2" xfId="65535"/>
    <cellStyle name="常规 9 9 6 6 3 4 2 2" xfId="65535"/>
    <cellStyle name="常规 9 9 6 6 3 4 3" xfId="65535"/>
    <cellStyle name="常规 9 9 6 6 3 5" xfId="65535"/>
    <cellStyle name="常规 9 9 6 6 3 5 2" xfId="65535"/>
    <cellStyle name="常规 9 9 6 6 3 5 2 2" xfId="65535"/>
    <cellStyle name="常规 9 9 6 6 3 5 3" xfId="65535"/>
    <cellStyle name="常规 9 9 6 6 3 6" xfId="65535"/>
    <cellStyle name="常规 9 9 6 6 3 6 2" xfId="65535"/>
    <cellStyle name="常规 9 9 6 6 3 7" xfId="65535"/>
    <cellStyle name="常规 9 9 6 6 3 7 2" xfId="65535"/>
    <cellStyle name="常规 9 9 6 6 3 8" xfId="65535"/>
    <cellStyle name="常规 9 9 6 6 4" xfId="65535"/>
    <cellStyle name="常规 9 9 6 6 4 2" xfId="65535"/>
    <cellStyle name="常规 9 9 6 6 4 2 2" xfId="65535"/>
    <cellStyle name="常规 9 9 6 6 4 2 2 2" xfId="65535"/>
    <cellStyle name="常规 9 9 6 6 4 2 3" xfId="65535"/>
    <cellStyle name="常规 9 9 6 6 4 3" xfId="65535"/>
    <cellStyle name="常规 9 9 6 6 4 3 2" xfId="65535"/>
    <cellStyle name="常规 9 9 6 6 4 3 2 2" xfId="65535"/>
    <cellStyle name="常规 9 9 6 6 4 3 3" xfId="65535"/>
    <cellStyle name="常规 9 9 6 6 4 4" xfId="65535"/>
    <cellStyle name="常规 9 9 6 6 4 4 2" xfId="65535"/>
    <cellStyle name="常规 9 9 6 6 4 4 2 2" xfId="65535"/>
    <cellStyle name="常规 9 9 6 6 4 4 3" xfId="65535"/>
    <cellStyle name="常规 9 9 6 6 4 5" xfId="65535"/>
    <cellStyle name="常规 9 9 6 6 4 5 2" xfId="65535"/>
    <cellStyle name="常规 9 9 6 6 4 6" xfId="65535"/>
    <cellStyle name="常规 9 9 6 6 4 6 2" xfId="65535"/>
    <cellStyle name="常规 9 9 6 6 4 7" xfId="65535"/>
    <cellStyle name="常规 9 9 6 6 5" xfId="65535"/>
    <cellStyle name="常规 9 9 6 6 5 2" xfId="65535"/>
    <cellStyle name="常规 9 9 6 6 5 2 2" xfId="65535"/>
    <cellStyle name="常规 9 9 6 6 5 2 2 2" xfId="65535"/>
    <cellStyle name="常规 9 9 6 6 5 2 3" xfId="65535"/>
    <cellStyle name="常规 9 9 6 6 5 3" xfId="65535"/>
    <cellStyle name="常规 9 9 6 6 5 3 2" xfId="65535"/>
    <cellStyle name="常规 9 9 6 6 5 3 2 2" xfId="65535"/>
    <cellStyle name="常规 9 9 6 6 5 3 3" xfId="65535"/>
    <cellStyle name="常规 9 9 6 6 5 4" xfId="65535"/>
    <cellStyle name="常规 9 9 6 6 5 4 2" xfId="65535"/>
    <cellStyle name="常规 9 9 6 6 5 4 2 2" xfId="65535"/>
    <cellStyle name="常规 9 9 6 6 5 4 3" xfId="65535"/>
    <cellStyle name="常规 9 9 6 6 5 5" xfId="65535"/>
    <cellStyle name="常规 9 9 6 6 5 5 2" xfId="65535"/>
    <cellStyle name="常规 9 9 6 6 5 6" xfId="65535"/>
    <cellStyle name="常规 9 9 6 6 6" xfId="65535"/>
    <cellStyle name="常规 9 9 6 6 6 2" xfId="65535"/>
    <cellStyle name="常规 9 9 6 6 6 2 2" xfId="65535"/>
    <cellStyle name="常规 9 9 6 6 6 3" xfId="65535"/>
    <cellStyle name="常规 9 9 6 6 7" xfId="65535"/>
    <cellStyle name="常规 9 9 6 6 7 2" xfId="65535"/>
    <cellStyle name="常规 9 9 6 6 7 2 2" xfId="65535"/>
    <cellStyle name="常规 9 9 6 6 7 3" xfId="65535"/>
    <cellStyle name="常规 9 9 6 6 8" xfId="65535"/>
    <cellStyle name="常规 9 9 6 6 8 2" xfId="65535"/>
    <cellStyle name="常规 9 9 6 6 8 2 2" xfId="65535"/>
    <cellStyle name="常规 9 9 6 6 8 3" xfId="65535"/>
    <cellStyle name="常规 9 9 6 6 9" xfId="65535"/>
    <cellStyle name="常规 9 9 6 6 9 2" xfId="65535"/>
    <cellStyle name="常规 9 9 6 7" xfId="65535"/>
    <cellStyle name="常规 9 9 6 7 10" xfId="65535"/>
    <cellStyle name="常规 9 9 6 7 10 2" xfId="65535"/>
    <cellStyle name="常规 9 9 6 7 11" xfId="65535"/>
    <cellStyle name="常规 9 9 6 7 2" xfId="65535"/>
    <cellStyle name="常规 9 9 6 7 2 10" xfId="65535"/>
    <cellStyle name="常规 9 9 6 7 2 2" xfId="65535"/>
    <cellStyle name="常规 9 9 6 7 2 2 2" xfId="65535"/>
    <cellStyle name="常规 9 9 6 7 2 2 2 2" xfId="65535"/>
    <cellStyle name="常规 9 9 6 7 2 2 2 2 2" xfId="65535"/>
    <cellStyle name="常规 9 9 6 7 2 2 2 2 2 2" xfId="65535"/>
    <cellStyle name="常规 9 9 6 7 2 2 2 2 3" xfId="65535"/>
    <cellStyle name="常规 9 9 6 7 2 2 2 3" xfId="65535"/>
    <cellStyle name="常规 9 9 6 7 2 2 2 3 2" xfId="65535"/>
    <cellStyle name="常规 9 9 6 7 2 2 2 3 2 2" xfId="65535"/>
    <cellStyle name="常规 9 9 6 7 2 2 2 3 3" xfId="65535"/>
    <cellStyle name="常规 9 9 6 7 2 2 2 4" xfId="65535"/>
    <cellStyle name="常规 9 9 6 7 2 2 2 4 2" xfId="65535"/>
    <cellStyle name="常规 9 9 6 7 2 2 2 4 2 2" xfId="65535"/>
    <cellStyle name="常规 9 9 6 7 2 2 2 4 3" xfId="65535"/>
    <cellStyle name="常规 9 9 6 7 2 2 2 5" xfId="65535"/>
    <cellStyle name="常规 9 9 6 7 2 2 2 5 2" xfId="65535"/>
    <cellStyle name="常规 9 9 6 7 2 2 2 6" xfId="65535"/>
    <cellStyle name="常规 9 9 6 7 2 2 2 6 2" xfId="65535"/>
    <cellStyle name="常规 9 9 6 7 2 2 2 7" xfId="65535"/>
    <cellStyle name="常规 9 9 6 7 2 2 3" xfId="65535"/>
    <cellStyle name="常规 9 9 6 7 2 2 3 2" xfId="65535"/>
    <cellStyle name="常规 9 9 6 7 2 2 3 2 2" xfId="65535"/>
    <cellStyle name="常规 9 9 6 7 2 2 3 3" xfId="65535"/>
    <cellStyle name="常规 9 9 6 7 2 2 4" xfId="65535"/>
    <cellStyle name="常规 9 9 6 7 2 2 4 2" xfId="65535"/>
    <cellStyle name="常规 9 9 6 7 2 2 4 2 2" xfId="65535"/>
    <cellStyle name="常规 9 9 6 7 2 2 4 3" xfId="65535"/>
    <cellStyle name="常规 9 9 6 7 2 2 5" xfId="65535"/>
    <cellStyle name="常规 9 9 6 7 2 2 5 2" xfId="65535"/>
    <cellStyle name="常规 9 9 6 7 2 2 5 2 2" xfId="65535"/>
    <cellStyle name="常规 9 9 6 7 2 2 5 3" xfId="65535"/>
    <cellStyle name="常规 9 9 6 7 2 2 6" xfId="65535"/>
    <cellStyle name="常规 9 9 6 7 2 2 6 2" xfId="65535"/>
    <cellStyle name="常规 9 9 6 7 2 2 7" xfId="65535"/>
    <cellStyle name="常规 9 9 6 7 2 2 7 2" xfId="65535"/>
    <cellStyle name="常规 9 9 6 7 2 2 8" xfId="65535"/>
    <cellStyle name="常规 9 9 6 7 2 3" xfId="65535"/>
    <cellStyle name="常规 9 9 6 7 2 3 2" xfId="65535"/>
    <cellStyle name="常规 9 9 6 7 2 3 2 2" xfId="65535"/>
    <cellStyle name="常规 9 9 6 7 2 3 2 2 2" xfId="65535"/>
    <cellStyle name="常规 9 9 6 7 2 3 2 3" xfId="65535"/>
    <cellStyle name="常规 9 9 6 7 2 3 3" xfId="65535"/>
    <cellStyle name="常规 9 9 6 7 2 3 3 2" xfId="65535"/>
    <cellStyle name="常规 9 9 6 7 2 3 3 2 2" xfId="65535"/>
    <cellStyle name="常规 9 9 6 7 2 3 3 3" xfId="65535"/>
    <cellStyle name="常规 9 9 6 7 2 3 4" xfId="65535"/>
    <cellStyle name="常规 9 9 6 7 2 3 4 2" xfId="65535"/>
    <cellStyle name="常规 9 9 6 7 2 3 4 2 2" xfId="65535"/>
    <cellStyle name="常规 9 9 6 7 2 3 4 3" xfId="65535"/>
    <cellStyle name="常规 9 9 6 7 2 3 5" xfId="65535"/>
    <cellStyle name="常规 9 9 6 7 2 3 5 2" xfId="65535"/>
    <cellStyle name="常规 9 9 6 7 2 3 6" xfId="65535"/>
    <cellStyle name="常规 9 9 6 7 2 3 6 2" xfId="65535"/>
    <cellStyle name="常规 9 9 6 7 2 3 7" xfId="65535"/>
    <cellStyle name="常规 9 9 6 7 2 4" xfId="65535"/>
    <cellStyle name="常规 9 9 6 7 2 4 2" xfId="65535"/>
    <cellStyle name="常规 9 9 6 7 2 4 2 2" xfId="65535"/>
    <cellStyle name="常规 9 9 6 7 2 4 2 2 2" xfId="65535"/>
    <cellStyle name="常规 9 9 6 7 2 4 2 3" xfId="65535"/>
    <cellStyle name="常规 9 9 6 7 2 4 3" xfId="65535"/>
    <cellStyle name="常规 9 9 6 7 2 4 3 2" xfId="65535"/>
    <cellStyle name="常规 9 9 6 7 2 4 3 2 2" xfId="65535"/>
    <cellStyle name="常规 9 9 6 7 2 4 3 3" xfId="65535"/>
    <cellStyle name="常规 9 9 6 7 2 4 4" xfId="65535"/>
    <cellStyle name="常规 9 9 6 7 2 4 4 2" xfId="65535"/>
    <cellStyle name="常规 9 9 6 7 2 4 4 2 2" xfId="65535"/>
    <cellStyle name="常规 9 9 6 7 2 4 4 3" xfId="65535"/>
    <cellStyle name="常规 9 9 6 7 2 4 5" xfId="65535"/>
    <cellStyle name="常规 9 9 6 7 2 4 5 2" xfId="65535"/>
    <cellStyle name="常规 9 9 6 7 2 4 6" xfId="65535"/>
    <cellStyle name="常规 9 9 6 7 2 5" xfId="65535"/>
    <cellStyle name="常规 9 9 6 7 2 5 2" xfId="65535"/>
    <cellStyle name="常规 9 9 6 7 2 5 2 2" xfId="65535"/>
    <cellStyle name="常规 9 9 6 7 2 5 3" xfId="65535"/>
    <cellStyle name="常规 9 9 6 7 2 6" xfId="65535"/>
    <cellStyle name="常规 9 9 6 7 2 6 2" xfId="65535"/>
    <cellStyle name="常规 9 9 6 7 2 6 2 2" xfId="65535"/>
    <cellStyle name="常规 9 9 6 7 2 6 3" xfId="65535"/>
    <cellStyle name="常规 9 9 6 7 2 7" xfId="65535"/>
    <cellStyle name="常规 9 9 6 7 2 7 2" xfId="65535"/>
    <cellStyle name="常规 9 9 6 7 2 7 2 2" xfId="65535"/>
    <cellStyle name="常规 9 9 6 7 2 7 3" xfId="65535"/>
    <cellStyle name="常规 9 9 6 7 2 8" xfId="65535"/>
    <cellStyle name="常规 9 9 6 7 2 8 2" xfId="65535"/>
    <cellStyle name="常规 9 9 6 7 2 9" xfId="65535"/>
    <cellStyle name="常规 9 9 6 7 2 9 2" xfId="65535"/>
    <cellStyle name="常规 9 9 6 7 3" xfId="65535"/>
    <cellStyle name="常规 9 9 6 7 3 2" xfId="65535"/>
    <cellStyle name="常规 9 9 6 7 3 2 2" xfId="65535"/>
    <cellStyle name="常规 9 9 6 7 3 2 2 2" xfId="65535"/>
    <cellStyle name="常规 9 9 6 7 3 2 2 2 2" xfId="65535"/>
    <cellStyle name="常规 9 9 6 7 3 2 2 3" xfId="65535"/>
    <cellStyle name="常规 9 9 6 7 3 2 3" xfId="65535"/>
    <cellStyle name="常规 9 9 6 7 3 2 3 2" xfId="65535"/>
    <cellStyle name="常规 9 9 6 7 3 2 3 2 2" xfId="65535"/>
    <cellStyle name="常规 9 9 6 7 3 2 3 3" xfId="65535"/>
    <cellStyle name="常规 9 9 6 7 3 2 4" xfId="65535"/>
    <cellStyle name="常规 9 9 6 7 3 2 4 2" xfId="65535"/>
    <cellStyle name="常规 9 9 6 7 3 2 4 2 2" xfId="65535"/>
    <cellStyle name="常规 9 9 6 7 3 2 4 3" xfId="65535"/>
    <cellStyle name="常规 9 9 6 7 3 2 5" xfId="65535"/>
    <cellStyle name="常规 9 9 6 7 3 2 5 2" xfId="65535"/>
    <cellStyle name="常规 9 9 6 7 3 2 6" xfId="65535"/>
    <cellStyle name="常规 9 9 6 7 3 2 6 2" xfId="65535"/>
    <cellStyle name="常规 9 9 6 7 3 2 7" xfId="65535"/>
    <cellStyle name="常规 9 9 6 7 3 3" xfId="65535"/>
    <cellStyle name="常规 9 9 6 7 3 3 2" xfId="65535"/>
    <cellStyle name="常规 9 9 6 7 3 3 2 2" xfId="65535"/>
    <cellStyle name="常规 9 9 6 7 3 3 3" xfId="65535"/>
    <cellStyle name="常规 9 9 6 7 3 4" xfId="65535"/>
    <cellStyle name="常规 9 9 6 7 3 4 2" xfId="65535"/>
    <cellStyle name="常规 9 9 6 7 3 4 2 2" xfId="65535"/>
    <cellStyle name="常规 9 9 6 7 3 4 3" xfId="65535"/>
    <cellStyle name="常规 9 9 6 7 3 5" xfId="65535"/>
    <cellStyle name="常规 9 9 6 7 3 5 2" xfId="65535"/>
    <cellStyle name="常规 9 9 6 7 3 5 2 2" xfId="65535"/>
    <cellStyle name="常规 9 9 6 7 3 5 3" xfId="65535"/>
    <cellStyle name="常规 9 9 6 7 3 6" xfId="65535"/>
    <cellStyle name="常规 9 9 6 7 3 6 2" xfId="65535"/>
    <cellStyle name="常规 9 9 6 7 3 7" xfId="65535"/>
    <cellStyle name="常规 9 9 6 7 3 7 2" xfId="65535"/>
    <cellStyle name="常规 9 9 6 7 3 8" xfId="65535"/>
    <cellStyle name="常规 9 9 6 7 4" xfId="65535"/>
    <cellStyle name="常规 9 9 6 7 4 2" xfId="65535"/>
    <cellStyle name="常规 9 9 6 7 4 2 2" xfId="65535"/>
    <cellStyle name="常规 9 9 6 7 4 2 2 2" xfId="65535"/>
    <cellStyle name="常规 9 9 6 7 4 2 3" xfId="65535"/>
    <cellStyle name="常规 9 9 6 7 4 3" xfId="65535"/>
    <cellStyle name="常规 9 9 6 7 4 3 2" xfId="65535"/>
    <cellStyle name="常规 9 9 6 7 4 3 2 2" xfId="65535"/>
    <cellStyle name="常规 9 9 6 7 4 3 3" xfId="65535"/>
    <cellStyle name="常规 9 9 6 7 4 4" xfId="65535"/>
    <cellStyle name="常规 9 9 6 7 4 4 2" xfId="65535"/>
    <cellStyle name="常规 9 9 6 7 4 4 2 2" xfId="65535"/>
    <cellStyle name="常规 9 9 6 7 4 4 3" xfId="65535"/>
    <cellStyle name="常规 9 9 6 7 4 5" xfId="65535"/>
    <cellStyle name="常规 9 9 6 7 4 5 2" xfId="65535"/>
    <cellStyle name="常规 9 9 6 7 4 6" xfId="65535"/>
    <cellStyle name="常规 9 9 6 7 4 6 2" xfId="65535"/>
    <cellStyle name="常规 9 9 6 7 4 7" xfId="65535"/>
    <cellStyle name="常规 9 9 6 7 5" xfId="65535"/>
    <cellStyle name="常规 9 9 6 7 5 2" xfId="65535"/>
    <cellStyle name="常规 9 9 6 7 5 2 2" xfId="65535"/>
    <cellStyle name="常规 9 9 6 7 5 2 2 2" xfId="65535"/>
    <cellStyle name="常规 9 9 6 7 5 2 3" xfId="65535"/>
    <cellStyle name="常规 9 9 6 7 5 3" xfId="65535"/>
    <cellStyle name="常规 9 9 6 7 5 3 2" xfId="65535"/>
    <cellStyle name="常规 9 9 6 7 5 3 2 2" xfId="65535"/>
    <cellStyle name="常规 9 9 6 7 5 3 3" xfId="65535"/>
    <cellStyle name="常规 9 9 6 7 5 4" xfId="65535"/>
    <cellStyle name="常规 9 9 6 7 5 4 2" xfId="65535"/>
    <cellStyle name="常规 9 9 6 7 5 4 2 2" xfId="65535"/>
    <cellStyle name="常规 9 9 6 7 5 4 3" xfId="65535"/>
    <cellStyle name="常规 9 9 6 7 5 5" xfId="65535"/>
    <cellStyle name="常规 9 9 6 7 5 5 2" xfId="65535"/>
    <cellStyle name="常规 9 9 6 7 5 6" xfId="65535"/>
    <cellStyle name="常规 9 9 6 7 6" xfId="65535"/>
    <cellStyle name="常规 9 9 6 7 6 2" xfId="65535"/>
    <cellStyle name="常规 9 9 6 7 6 2 2" xfId="65535"/>
    <cellStyle name="常规 9 9 6 7 6 3" xfId="65535"/>
    <cellStyle name="常规 9 9 6 7 7" xfId="65535"/>
    <cellStyle name="常规 9 9 6 7 7 2" xfId="65535"/>
    <cellStyle name="常规 9 9 6 7 7 2 2" xfId="65535"/>
    <cellStyle name="常规 9 9 6 7 7 3" xfId="65535"/>
    <cellStyle name="常规 9 9 6 7 8" xfId="65535"/>
    <cellStyle name="常规 9 9 6 7 8 2" xfId="65535"/>
    <cellStyle name="常规 9 9 6 7 8 2 2" xfId="65535"/>
    <cellStyle name="常规 9 9 6 7 8 3" xfId="65535"/>
    <cellStyle name="常规 9 9 6 7 9" xfId="65535"/>
    <cellStyle name="常规 9 9 6 7 9 2" xfId="65535"/>
    <cellStyle name="常规 9 9 6 8" xfId="65535"/>
    <cellStyle name="常规 9 9 6 8 10" xfId="65535"/>
    <cellStyle name="常规 9 9 6 8 2" xfId="65535"/>
    <cellStyle name="常规 9 9 6 8 2 2" xfId="65535"/>
    <cellStyle name="常规 9 9 6 8 2 2 2" xfId="65535"/>
    <cellStyle name="常规 9 9 6 8 2 2 2 2" xfId="65535"/>
    <cellStyle name="常规 9 9 6 8 2 2 2 2 2" xfId="65535"/>
    <cellStyle name="常规 9 9 6 8 2 2 2 3" xfId="65535"/>
    <cellStyle name="常规 9 9 6 8 2 2 3" xfId="65535"/>
    <cellStyle name="常规 9 9 6 8 2 2 3 2" xfId="65535"/>
    <cellStyle name="常规 9 9 6 8 2 2 3 2 2" xfId="65535"/>
    <cellStyle name="常规 9 9 6 8 2 2 3 3" xfId="65535"/>
    <cellStyle name="常规 9 9 6 8 2 2 4" xfId="65535"/>
    <cellStyle name="常规 9 9 6 8 2 2 4 2" xfId="65535"/>
    <cellStyle name="常规 9 9 6 8 2 2 4 2 2" xfId="65535"/>
    <cellStyle name="常规 9 9 6 8 2 2 4 3" xfId="65535"/>
    <cellStyle name="常规 9 9 6 8 2 2 5" xfId="65535"/>
    <cellStyle name="常规 9 9 6 8 2 2 5 2" xfId="65535"/>
    <cellStyle name="常规 9 9 6 8 2 2 6" xfId="65535"/>
    <cellStyle name="常规 9 9 6 8 2 2 6 2" xfId="65535"/>
    <cellStyle name="常规 9 9 6 8 2 2 7" xfId="65535"/>
    <cellStyle name="常规 9 9 6 8 2 3" xfId="65535"/>
    <cellStyle name="常规 9 9 6 8 2 3 2" xfId="65535"/>
    <cellStyle name="常规 9 9 6 8 2 3 2 2" xfId="65535"/>
    <cellStyle name="常规 9 9 6 8 2 3 3" xfId="65535"/>
    <cellStyle name="常规 9 9 6 8 2 4" xfId="65535"/>
    <cellStyle name="常规 9 9 6 8 2 4 2" xfId="65535"/>
    <cellStyle name="常规 9 9 6 8 2 4 2 2" xfId="65535"/>
    <cellStyle name="常规 9 9 6 8 2 4 3" xfId="65535"/>
    <cellStyle name="常规 9 9 6 8 2 5" xfId="65535"/>
    <cellStyle name="常规 9 9 6 8 2 5 2" xfId="65535"/>
    <cellStyle name="常规 9 9 6 8 2 5 2 2" xfId="65535"/>
    <cellStyle name="常规 9 9 6 8 2 5 3" xfId="65535"/>
    <cellStyle name="常规 9 9 6 8 2 6" xfId="65535"/>
    <cellStyle name="常规 9 9 6 8 2 6 2" xfId="65535"/>
    <cellStyle name="常规 9 9 6 8 2 7" xfId="65535"/>
    <cellStyle name="常规 9 9 6 8 2 7 2" xfId="65535"/>
    <cellStyle name="常规 9 9 6 8 2 8" xfId="65535"/>
    <cellStyle name="常规 9 9 6 8 3" xfId="65535"/>
    <cellStyle name="常规 9 9 6 8 3 2" xfId="65535"/>
    <cellStyle name="常规 9 9 6 8 3 2 2" xfId="65535"/>
    <cellStyle name="常规 9 9 6 8 3 2 2 2" xfId="65535"/>
    <cellStyle name="常规 9 9 6 8 3 2 3" xfId="65535"/>
    <cellStyle name="常规 9 9 6 8 3 3" xfId="65535"/>
    <cellStyle name="常规 9 9 6 8 3 3 2" xfId="65535"/>
    <cellStyle name="常规 9 9 6 8 3 3 2 2" xfId="65535"/>
    <cellStyle name="常规 9 9 6 8 3 3 3" xfId="65535"/>
    <cellStyle name="常规 9 9 6 8 3 4" xfId="65535"/>
    <cellStyle name="常规 9 9 6 8 3 4 2" xfId="65535"/>
    <cellStyle name="常规 9 9 6 8 3 4 2 2" xfId="65535"/>
    <cellStyle name="常规 9 9 6 8 3 4 3" xfId="65535"/>
    <cellStyle name="常规 9 9 6 8 3 5" xfId="65535"/>
    <cellStyle name="常规 9 9 6 8 3 5 2" xfId="65535"/>
    <cellStyle name="常规 9 9 6 8 3 6" xfId="65535"/>
    <cellStyle name="常规 9 9 6 8 3 6 2" xfId="65535"/>
    <cellStyle name="常规 9 9 6 8 3 7" xfId="65535"/>
    <cellStyle name="常规 9 9 6 8 4" xfId="65535"/>
    <cellStyle name="常规 9 9 6 8 4 2" xfId="65535"/>
    <cellStyle name="常规 9 9 6 8 4 2 2" xfId="65535"/>
    <cellStyle name="常规 9 9 6 8 4 2 2 2" xfId="65535"/>
    <cellStyle name="常规 9 9 6 8 4 2 3" xfId="65535"/>
    <cellStyle name="常规 9 9 6 8 4 3" xfId="65535"/>
    <cellStyle name="常规 9 9 6 8 4 3 2" xfId="65535"/>
    <cellStyle name="常规 9 9 6 8 4 3 2 2" xfId="65535"/>
    <cellStyle name="常规 9 9 6 8 4 3 3" xfId="65535"/>
    <cellStyle name="常规 9 9 6 8 4 4" xfId="65535"/>
    <cellStyle name="常规 9 9 6 8 4 4 2" xfId="65535"/>
    <cellStyle name="常规 9 9 6 8 4 4 2 2" xfId="65535"/>
    <cellStyle name="常规 9 9 6 8 4 4 3" xfId="65535"/>
    <cellStyle name="常规 9 9 6 8 4 5" xfId="65535"/>
    <cellStyle name="常规 9 9 6 8 4 5 2" xfId="65535"/>
    <cellStyle name="常规 9 9 6 8 4 6" xfId="65535"/>
    <cellStyle name="常规 9 9 6 8 5" xfId="65535"/>
    <cellStyle name="常规 9 9 6 8 5 2" xfId="65535"/>
    <cellStyle name="常规 9 9 6 8 5 2 2" xfId="65535"/>
    <cellStyle name="常规 9 9 6 8 5 3" xfId="65535"/>
    <cellStyle name="常规 9 9 6 8 6" xfId="65535"/>
    <cellStyle name="常规 9 9 6 8 6 2" xfId="65535"/>
    <cellStyle name="常规 9 9 6 8 6 2 2" xfId="65535"/>
    <cellStyle name="常规 9 9 6 8 6 3" xfId="65535"/>
    <cellStyle name="常规 9 9 6 8 7" xfId="65535"/>
    <cellStyle name="常规 9 9 6 8 7 2" xfId="65535"/>
    <cellStyle name="常规 9 9 6 8 7 2 2" xfId="65535"/>
    <cellStyle name="常规 9 9 6 8 7 3" xfId="65535"/>
    <cellStyle name="常规 9 9 6 8 8" xfId="65535"/>
    <cellStyle name="常规 9 9 6 8 8 2" xfId="65535"/>
    <cellStyle name="常规 9 9 6 8 9" xfId="65535"/>
    <cellStyle name="常规 9 9 6 8 9 2" xfId="65535"/>
    <cellStyle name="常规 9 9 6 9" xfId="65535"/>
    <cellStyle name="常规 9 9 6 9 2" xfId="65535"/>
    <cellStyle name="常规 9 9 6 9 2 2" xfId="65535"/>
    <cellStyle name="常规 9 9 6 9 2 2 2" xfId="65535"/>
    <cellStyle name="常规 9 9 6 9 2 2 2 2" xfId="65535"/>
    <cellStyle name="常规 9 9 6 9 2 2 3" xfId="65535"/>
    <cellStyle name="常规 9 9 6 9 2 3" xfId="65535"/>
    <cellStyle name="常规 9 9 6 9 2 3 2" xfId="65535"/>
    <cellStyle name="常规 9 9 6 9 2 3 2 2" xfId="65535"/>
    <cellStyle name="常规 9 9 6 9 2 3 3" xfId="65535"/>
    <cellStyle name="常规 9 9 6 9 2 4" xfId="65535"/>
    <cellStyle name="常规 9 9 6 9 2 4 2" xfId="65535"/>
    <cellStyle name="常规 9 9 6 9 2 4 2 2" xfId="65535"/>
    <cellStyle name="常规 9 9 6 9 2 4 3" xfId="65535"/>
    <cellStyle name="常规 9 9 6 9 2 5" xfId="65535"/>
    <cellStyle name="常规 9 9 6 9 2 5 2" xfId="65535"/>
    <cellStyle name="常规 9 9 6 9 2 6" xfId="65535"/>
    <cellStyle name="常规 9 9 6 9 2 6 2" xfId="65535"/>
    <cellStyle name="常规 9 9 6 9 2 7" xfId="65535"/>
    <cellStyle name="常规 9 9 6 9 3" xfId="65535"/>
    <cellStyle name="常规 9 9 6 9 3 2" xfId="65535"/>
    <cellStyle name="常规 9 9 6 9 3 2 2" xfId="65535"/>
    <cellStyle name="常规 9 9 6 9 3 3" xfId="65535"/>
    <cellStyle name="常规 9 9 6 9 4" xfId="65535"/>
    <cellStyle name="常规 9 9 6 9 4 2" xfId="65535"/>
    <cellStyle name="常规 9 9 6 9 4 2 2" xfId="65535"/>
    <cellStyle name="常规 9 9 6 9 4 3" xfId="65535"/>
    <cellStyle name="常规 9 9 6 9 5" xfId="65535"/>
    <cellStyle name="常规 9 9 6 9 5 2" xfId="65535"/>
    <cellStyle name="常规 9 9 6 9 5 2 2" xfId="65535"/>
    <cellStyle name="常规 9 9 6 9 5 3" xfId="65535"/>
    <cellStyle name="常规 9 9 6 9 6" xfId="65535"/>
    <cellStyle name="常规 9 9 6 9 6 2" xfId="65535"/>
    <cellStyle name="常规 9 9 6 9 7" xfId="65535"/>
    <cellStyle name="常规 9 9 6 9 7 2" xfId="65535"/>
    <cellStyle name="常规 9 9 6 9 8" xfId="65535"/>
    <cellStyle name="常规 9 9 7" xfId="65535"/>
    <cellStyle name="常规 9 9 7 10" xfId="65535"/>
    <cellStyle name="常规 9 9 7 10 2" xfId="65535"/>
    <cellStyle name="常规 9 9 7 10 2 2" xfId="65535"/>
    <cellStyle name="常规 9 9 7 10 3" xfId="65535"/>
    <cellStyle name="常规 9 9 7 11" xfId="65535"/>
    <cellStyle name="常规 9 9 7 11 2" xfId="65535"/>
    <cellStyle name="常规 9 9 7 11 2 2" xfId="65535"/>
    <cellStyle name="常规 9 9 7 11 3" xfId="65535"/>
    <cellStyle name="常规 9 9 7 12" xfId="65535"/>
    <cellStyle name="常规 9 9 7 12 2" xfId="65535"/>
    <cellStyle name="常规 9 9 7 12 2 2" xfId="65535"/>
    <cellStyle name="常规 9 9 7 12 3" xfId="65535"/>
    <cellStyle name="常规 9 9 7 13" xfId="65535"/>
    <cellStyle name="常规 9 9 7 13 2" xfId="65535"/>
    <cellStyle name="常规 9 9 7 14" xfId="65535"/>
    <cellStyle name="常规 9 9 7 14 2" xfId="65535"/>
    <cellStyle name="常规 9 9 7 15" xfId="65535"/>
    <cellStyle name="常规 9 9 7 2" xfId="65535"/>
    <cellStyle name="常规 9 9 7 2 10" xfId="65535"/>
    <cellStyle name="常规 9 9 7 2 10 2" xfId="65535"/>
    <cellStyle name="常规 9 9 7 2 10 2 2" xfId="65535"/>
    <cellStyle name="常规 9 9 7 2 10 3" xfId="65535"/>
    <cellStyle name="常规 9 9 7 2 11" xfId="65535"/>
    <cellStyle name="常规 9 9 7 2 11 2" xfId="65535"/>
    <cellStyle name="常规 9 9 7 2 12" xfId="65535"/>
    <cellStyle name="常规 9 9 7 2 12 2" xfId="65535"/>
    <cellStyle name="常规 9 9 7 2 13" xfId="65535"/>
    <cellStyle name="常规 9 9 7 2 2" xfId="65535"/>
    <cellStyle name="常规 9 9 7 2 2 10" xfId="65535"/>
    <cellStyle name="常规 9 9 7 2 2 10 2" xfId="65535"/>
    <cellStyle name="常规 9 9 7 2 2 11" xfId="65535"/>
    <cellStyle name="常规 9 9 7 2 2 2" xfId="65535"/>
    <cellStyle name="常规 9 9 7 2 2 2 10" xfId="65535"/>
    <cellStyle name="常规 9 9 7 2 2 2 2" xfId="65535"/>
    <cellStyle name="常规 9 9 7 2 2 2 2 2" xfId="65535"/>
    <cellStyle name="常规 9 9 7 2 2 2 2 2 2" xfId="65535"/>
    <cellStyle name="常规 9 9 7 2 2 2 2 2 2 2" xfId="65535"/>
    <cellStyle name="常规 9 9 7 2 2 2 2 2 2 2 2" xfId="65535"/>
    <cellStyle name="常规 9 9 7 2 2 2 2 2 2 3" xfId="65535"/>
    <cellStyle name="常规 9 9 7 2 2 2 2 2 3" xfId="65535"/>
    <cellStyle name="常规 9 9 7 2 2 2 2 2 3 2" xfId="65535"/>
    <cellStyle name="常规 9 9 7 2 2 2 2 2 3 2 2" xfId="65535"/>
    <cellStyle name="常规 9 9 7 2 2 2 2 2 3 3" xfId="65535"/>
    <cellStyle name="常规 9 9 7 2 2 2 2 2 4" xfId="65535"/>
    <cellStyle name="常规 9 9 7 2 2 2 2 2 4 2" xfId="65535"/>
    <cellStyle name="常规 9 9 7 2 2 2 2 2 4 2 2" xfId="65535"/>
    <cellStyle name="常规 9 9 7 2 2 2 2 2 4 3" xfId="65535"/>
    <cellStyle name="常规 9 9 7 2 2 2 2 2 5" xfId="65535"/>
    <cellStyle name="常规 9 9 7 2 2 2 2 2 5 2" xfId="65535"/>
    <cellStyle name="常规 9 9 7 2 2 2 2 2 6" xfId="65535"/>
    <cellStyle name="常规 9 9 7 2 2 2 2 2 6 2" xfId="65535"/>
    <cellStyle name="常规 9 9 7 2 2 2 2 2 7" xfId="65535"/>
    <cellStyle name="常规 9 9 7 2 2 2 2 3" xfId="65535"/>
    <cellStyle name="常规 9 9 7 2 2 2 2 3 2" xfId="65535"/>
    <cellStyle name="常规 9 9 7 2 2 2 2 3 2 2" xfId="65535"/>
    <cellStyle name="常规 9 9 7 2 2 2 2 3 3" xfId="65535"/>
    <cellStyle name="常规 9 9 7 2 2 2 2 4" xfId="65535"/>
    <cellStyle name="常规 9 9 7 2 2 2 2 4 2" xfId="65535"/>
    <cellStyle name="常规 9 9 7 2 2 2 2 4 2 2" xfId="65535"/>
    <cellStyle name="常规 9 9 7 2 2 2 2 4 3" xfId="65535"/>
    <cellStyle name="常规 9 9 7 2 2 2 2 5" xfId="65535"/>
    <cellStyle name="常规 9 9 7 2 2 2 2 5 2" xfId="65535"/>
    <cellStyle name="常规 9 9 7 2 2 2 2 5 2 2" xfId="65535"/>
    <cellStyle name="常规 9 9 7 2 2 2 2 5 3" xfId="65535"/>
    <cellStyle name="常规 9 9 7 2 2 2 2 6" xfId="65535"/>
    <cellStyle name="常规 9 9 7 2 2 2 2 6 2" xfId="65535"/>
    <cellStyle name="常规 9 9 7 2 2 2 2 7" xfId="65535"/>
    <cellStyle name="常规 9 9 7 2 2 2 2 7 2" xfId="65535"/>
    <cellStyle name="常规 9 9 7 2 2 2 2 8" xfId="65535"/>
    <cellStyle name="常规 9 9 7 2 2 2 3" xfId="65535"/>
    <cellStyle name="常规 9 9 7 2 2 2 3 2" xfId="65535"/>
    <cellStyle name="常规 9 9 7 2 2 2 3 2 2" xfId="65535"/>
    <cellStyle name="常规 9 9 7 2 2 2 3 2 2 2" xfId="65535"/>
    <cellStyle name="常规 9 9 7 2 2 2 3 2 3" xfId="65535"/>
    <cellStyle name="常规 9 9 7 2 2 2 3 3" xfId="65535"/>
    <cellStyle name="常规 9 9 7 2 2 2 3 3 2" xfId="65535"/>
    <cellStyle name="常规 9 9 7 2 2 2 3 3 2 2" xfId="65535"/>
    <cellStyle name="常规 9 9 7 2 2 2 3 3 3" xfId="65535"/>
    <cellStyle name="常规 9 9 7 2 2 2 3 4" xfId="65535"/>
    <cellStyle name="常规 9 9 7 2 2 2 3 4 2" xfId="65535"/>
    <cellStyle name="常规 9 9 7 2 2 2 3 4 2 2" xfId="65535"/>
    <cellStyle name="常规 9 9 7 2 2 2 3 4 3" xfId="65535"/>
    <cellStyle name="常规 9 9 7 2 2 2 3 5" xfId="65535"/>
    <cellStyle name="常规 9 9 7 2 2 2 3 5 2" xfId="65535"/>
    <cellStyle name="常规 9 9 7 2 2 2 3 6" xfId="65535"/>
    <cellStyle name="常规 9 9 7 2 2 2 3 6 2" xfId="65535"/>
    <cellStyle name="常规 9 9 7 2 2 2 3 7" xfId="65535"/>
    <cellStyle name="常规 9 9 7 2 2 2 4" xfId="65535"/>
    <cellStyle name="常规 9 9 7 2 2 2 4 2" xfId="65535"/>
    <cellStyle name="常规 9 9 7 2 2 2 4 2 2" xfId="65535"/>
    <cellStyle name="常规 9 9 7 2 2 2 4 2 2 2" xfId="65535"/>
    <cellStyle name="常规 9 9 7 2 2 2 4 2 3" xfId="65535"/>
    <cellStyle name="常规 9 9 7 2 2 2 4 3" xfId="65535"/>
    <cellStyle name="常规 9 9 7 2 2 2 4 3 2" xfId="65535"/>
    <cellStyle name="常规 9 9 7 2 2 2 4 3 2 2" xfId="65535"/>
    <cellStyle name="常规 9 9 7 2 2 2 4 3 3" xfId="65535"/>
    <cellStyle name="常规 9 9 7 2 2 2 4 4" xfId="65535"/>
    <cellStyle name="常规 9 9 7 2 2 2 4 4 2" xfId="65535"/>
    <cellStyle name="常规 9 9 7 2 2 2 4 4 2 2" xfId="65535"/>
    <cellStyle name="常规 9 9 7 2 2 2 4 4 3" xfId="65535"/>
    <cellStyle name="常规 9 9 7 2 2 2 4 5" xfId="65535"/>
    <cellStyle name="常规 9 9 7 2 2 2 4 5 2" xfId="65535"/>
    <cellStyle name="常规 9 9 7 2 2 2 4 6" xfId="65535"/>
    <cellStyle name="常规 9 9 7 2 2 2 5" xfId="65535"/>
    <cellStyle name="常规 9 9 7 2 2 2 5 2" xfId="65535"/>
    <cellStyle name="常规 9 9 7 2 2 2 5 2 2" xfId="65535"/>
    <cellStyle name="常规 9 9 7 2 2 2 5 3" xfId="65535"/>
    <cellStyle name="常规 9 9 7 2 2 2 6" xfId="65535"/>
    <cellStyle name="常规 9 9 7 2 2 2 6 2" xfId="65535"/>
    <cellStyle name="常规 9 9 7 2 2 2 6 2 2" xfId="65535"/>
    <cellStyle name="常规 9 9 7 2 2 2 6 3" xfId="65535"/>
    <cellStyle name="常规 9 9 7 2 2 2 7" xfId="65535"/>
    <cellStyle name="常规 9 9 7 2 2 2 7 2" xfId="65535"/>
    <cellStyle name="常规 9 9 7 2 2 2 7 2 2" xfId="65535"/>
    <cellStyle name="常规 9 9 7 2 2 2 7 3" xfId="65535"/>
    <cellStyle name="常规 9 9 7 2 2 2 8" xfId="65535"/>
    <cellStyle name="常规 9 9 7 2 2 2 8 2" xfId="65535"/>
    <cellStyle name="常规 9 9 7 2 2 2 9" xfId="65535"/>
    <cellStyle name="常规 9 9 7 2 2 2 9 2" xfId="65535"/>
    <cellStyle name="常规 9 9 7 2 2 3" xfId="65535"/>
    <cellStyle name="常规 9 9 7 2 2 3 2" xfId="65535"/>
    <cellStyle name="常规 9 9 7 2 2 3 2 2" xfId="65535"/>
    <cellStyle name="常规 9 9 7 2 2 3 2 2 2" xfId="65535"/>
    <cellStyle name="常规 9 9 7 2 2 3 2 2 2 2" xfId="65535"/>
    <cellStyle name="常规 9 9 7 2 2 3 2 2 3" xfId="65535"/>
    <cellStyle name="常规 9 9 7 2 2 3 2 3" xfId="65535"/>
    <cellStyle name="常规 9 9 7 2 2 3 2 3 2" xfId="65535"/>
    <cellStyle name="常规 9 9 7 2 2 3 2 3 2 2" xfId="65535"/>
    <cellStyle name="常规 9 9 7 2 2 3 2 3 3" xfId="65535"/>
    <cellStyle name="常规 9 9 7 2 2 3 2 4" xfId="65535"/>
    <cellStyle name="常规 9 9 7 2 2 3 2 4 2" xfId="65535"/>
    <cellStyle name="常规 9 9 7 2 2 3 2 4 2 2" xfId="65535"/>
    <cellStyle name="常规 9 9 7 2 2 3 2 4 3" xfId="65535"/>
    <cellStyle name="常规 9 9 7 2 2 3 2 5" xfId="65535"/>
    <cellStyle name="常规 9 9 7 2 2 3 2 5 2" xfId="65535"/>
    <cellStyle name="常规 9 9 7 2 2 3 2 6" xfId="65535"/>
    <cellStyle name="常规 9 9 7 2 2 3 2 6 2" xfId="65535"/>
    <cellStyle name="常规 9 9 7 2 2 3 2 7" xfId="65535"/>
    <cellStyle name="常规 9 9 7 2 2 3 3" xfId="65535"/>
    <cellStyle name="常规 9 9 7 2 2 3 3 2" xfId="65535"/>
    <cellStyle name="常规 9 9 7 2 2 3 3 2 2" xfId="65535"/>
    <cellStyle name="常规 9 9 7 2 2 3 3 3" xfId="65535"/>
    <cellStyle name="常规 9 9 7 2 2 3 4" xfId="65535"/>
    <cellStyle name="常规 9 9 7 2 2 3 4 2" xfId="65535"/>
    <cellStyle name="常规 9 9 7 2 2 3 4 2 2" xfId="65535"/>
    <cellStyle name="常规 9 9 7 2 2 3 4 3" xfId="65535"/>
    <cellStyle name="常规 9 9 7 2 2 3 5" xfId="65535"/>
    <cellStyle name="常规 9 9 7 2 2 3 5 2" xfId="65535"/>
    <cellStyle name="常规 9 9 7 2 2 3 5 2 2" xfId="65535"/>
    <cellStyle name="常规 9 9 7 2 2 3 5 3" xfId="65535"/>
    <cellStyle name="常规 9 9 7 2 2 3 6" xfId="65535"/>
    <cellStyle name="常规 9 9 7 2 2 3 6 2" xfId="65535"/>
    <cellStyle name="常规 9 9 7 2 2 3 7" xfId="65535"/>
    <cellStyle name="常规 9 9 7 2 2 3 7 2" xfId="65535"/>
    <cellStyle name="常规 9 9 7 2 2 3 8" xfId="65535"/>
    <cellStyle name="常规 9 9 7 2 2 4" xfId="65535"/>
    <cellStyle name="常规 9 9 7 2 2 4 2" xfId="65535"/>
    <cellStyle name="常规 9 9 7 2 2 4 2 2" xfId="65535"/>
    <cellStyle name="常规 9 9 7 2 2 4 2 2 2" xfId="65535"/>
    <cellStyle name="常规 9 9 7 2 2 4 2 3" xfId="65535"/>
    <cellStyle name="常规 9 9 7 2 2 4 3" xfId="65535"/>
    <cellStyle name="常规 9 9 7 2 2 4 3 2" xfId="65535"/>
    <cellStyle name="常规 9 9 7 2 2 4 3 2 2" xfId="65535"/>
    <cellStyle name="常规 9 9 7 2 2 4 3 3" xfId="65535"/>
    <cellStyle name="常规 9 9 7 2 2 4 4" xfId="65535"/>
    <cellStyle name="常规 9 9 7 2 2 4 4 2" xfId="65535"/>
    <cellStyle name="常规 9 9 7 2 2 4 4 2 2" xfId="65535"/>
    <cellStyle name="常规 9 9 7 2 2 4 4 3" xfId="65535"/>
    <cellStyle name="常规 9 9 7 2 2 4 5" xfId="65535"/>
    <cellStyle name="常规 9 9 7 2 2 4 5 2" xfId="65535"/>
    <cellStyle name="常规 9 9 7 2 2 4 6" xfId="65535"/>
    <cellStyle name="常规 9 9 7 2 2 4 6 2" xfId="65535"/>
    <cellStyle name="常规 9 9 7 2 2 4 7" xfId="65535"/>
    <cellStyle name="常规 9 9 7 2 2 5" xfId="65535"/>
    <cellStyle name="常规 9 9 7 2 2 5 2" xfId="65535"/>
    <cellStyle name="常规 9 9 7 2 2 5 2 2" xfId="65535"/>
    <cellStyle name="常规 9 9 7 2 2 5 2 2 2" xfId="65535"/>
    <cellStyle name="常规 9 9 7 2 2 5 2 3" xfId="65535"/>
    <cellStyle name="常规 9 9 7 2 2 5 3" xfId="65535"/>
    <cellStyle name="常规 9 9 7 2 2 5 3 2" xfId="65535"/>
    <cellStyle name="常规 9 9 7 2 2 5 3 2 2" xfId="65535"/>
    <cellStyle name="常规 9 9 7 2 2 5 3 3" xfId="65535"/>
    <cellStyle name="常规 9 9 7 2 2 5 4" xfId="65535"/>
    <cellStyle name="常规 9 9 7 2 2 5 4 2" xfId="65535"/>
    <cellStyle name="常规 9 9 7 2 2 5 4 2 2" xfId="65535"/>
    <cellStyle name="常规 9 9 7 2 2 5 4 3" xfId="65535"/>
    <cellStyle name="常规 9 9 7 2 2 5 5" xfId="65535"/>
    <cellStyle name="常规 9 9 7 2 2 5 5 2" xfId="65535"/>
    <cellStyle name="常规 9 9 7 2 2 5 6" xfId="65535"/>
    <cellStyle name="常规 9 9 7 2 2 6" xfId="65535"/>
    <cellStyle name="常规 9 9 7 2 2 6 2" xfId="65535"/>
    <cellStyle name="常规 9 9 7 2 2 6 2 2" xfId="65535"/>
    <cellStyle name="常规 9 9 7 2 2 6 3" xfId="65535"/>
    <cellStyle name="常规 9 9 7 2 2 7" xfId="65535"/>
    <cellStyle name="常规 9 9 7 2 2 7 2" xfId="65535"/>
    <cellStyle name="常规 9 9 7 2 2 7 2 2" xfId="65535"/>
    <cellStyle name="常规 9 9 7 2 2 7 3" xfId="65535"/>
    <cellStyle name="常规 9 9 7 2 2 8" xfId="65535"/>
    <cellStyle name="常规 9 9 7 2 2 8 2" xfId="65535"/>
    <cellStyle name="常规 9 9 7 2 2 8 2 2" xfId="65535"/>
    <cellStyle name="常规 9 9 7 2 2 8 3" xfId="65535"/>
    <cellStyle name="常规 9 9 7 2 2 9" xfId="65535"/>
    <cellStyle name="常规 9 9 7 2 2 9 2" xfId="65535"/>
    <cellStyle name="常规 9 9 7 2 3" xfId="65535"/>
    <cellStyle name="常规 9 9 7 2 3 10" xfId="65535"/>
    <cellStyle name="常规 9 9 7 2 3 10 2" xfId="65535"/>
    <cellStyle name="常规 9 9 7 2 3 11" xfId="65535"/>
    <cellStyle name="常规 9 9 7 2 3 2" xfId="65535"/>
    <cellStyle name="常规 9 9 7 2 3 2 10" xfId="65535"/>
    <cellStyle name="常规 9 9 7 2 3 2 2" xfId="65535"/>
    <cellStyle name="常规 9 9 7 2 3 2 2 2" xfId="65535"/>
    <cellStyle name="常规 9 9 7 2 3 2 2 2 2" xfId="65535"/>
    <cellStyle name="常规 9 9 7 2 3 2 2 2 2 2" xfId="65535"/>
    <cellStyle name="常规 9 9 7 2 3 2 2 2 2 2 2" xfId="65535"/>
    <cellStyle name="常规 9 9 7 2 3 2 2 2 2 3" xfId="65535"/>
    <cellStyle name="常规 9 9 7 2 3 2 2 2 3" xfId="65535"/>
    <cellStyle name="常规 9 9 7 2 3 2 2 2 3 2" xfId="65535"/>
    <cellStyle name="常规 9 9 7 2 3 2 2 2 3 2 2" xfId="65535"/>
    <cellStyle name="常规 9 9 7 2 3 2 2 2 3 3" xfId="65535"/>
    <cellStyle name="常规 9 9 7 2 3 2 2 2 4" xfId="65535"/>
    <cellStyle name="常规 9 9 7 2 3 2 2 2 4 2" xfId="65535"/>
    <cellStyle name="常规 9 9 7 2 3 2 2 2 4 2 2" xfId="65535"/>
    <cellStyle name="常规 9 9 7 2 3 2 2 2 4 3" xfId="65535"/>
    <cellStyle name="常规 9 9 7 2 3 2 2 2 5" xfId="65535"/>
    <cellStyle name="常规 9 9 7 2 3 2 2 2 5 2" xfId="65535"/>
    <cellStyle name="常规 9 9 7 2 3 2 2 2 6" xfId="65535"/>
    <cellStyle name="常规 9 9 7 2 3 2 2 2 6 2" xfId="65535"/>
    <cellStyle name="常规 9 9 7 2 3 2 2 2 7" xfId="65535"/>
    <cellStyle name="常规 9 9 7 2 3 2 2 3" xfId="65535"/>
    <cellStyle name="常规 9 9 7 2 3 2 2 3 2" xfId="65535"/>
    <cellStyle name="常规 9 9 7 2 3 2 2 3 2 2" xfId="65535"/>
    <cellStyle name="常规 9 9 7 2 3 2 2 3 3" xfId="65535"/>
    <cellStyle name="常规 9 9 7 2 3 2 2 4" xfId="65535"/>
    <cellStyle name="常规 9 9 7 2 3 2 2 4 2" xfId="65535"/>
    <cellStyle name="常规 9 9 7 2 3 2 2 4 2 2" xfId="65535"/>
    <cellStyle name="常规 9 9 7 2 3 2 2 4 3" xfId="65535"/>
    <cellStyle name="常规 9 9 7 2 3 2 2 5" xfId="65535"/>
    <cellStyle name="常规 9 9 7 2 3 2 2 5 2" xfId="65535"/>
    <cellStyle name="常规 9 9 7 2 3 2 2 5 2 2" xfId="65535"/>
    <cellStyle name="常规 9 9 7 2 3 2 2 5 3" xfId="65535"/>
    <cellStyle name="常规 9 9 7 2 3 2 2 6" xfId="65535"/>
    <cellStyle name="常规 9 9 7 2 3 2 2 6 2" xfId="65535"/>
    <cellStyle name="常规 9 9 7 2 3 2 2 7" xfId="65535"/>
    <cellStyle name="常规 9 9 7 2 3 2 2 7 2" xfId="65535"/>
    <cellStyle name="常规 9 9 7 2 3 2 2 8" xfId="65535"/>
    <cellStyle name="常规 9 9 7 2 3 2 3" xfId="65535"/>
    <cellStyle name="常规 9 9 7 2 3 2 3 2" xfId="65535"/>
    <cellStyle name="常规 9 9 7 2 3 2 3 2 2" xfId="65535"/>
    <cellStyle name="常规 9 9 7 2 3 2 3 2 2 2" xfId="65535"/>
    <cellStyle name="常规 9 9 7 2 3 2 3 2 3" xfId="65535"/>
    <cellStyle name="常规 9 9 7 2 3 2 3 3" xfId="65535"/>
    <cellStyle name="常规 9 9 7 2 3 2 3 3 2" xfId="65535"/>
    <cellStyle name="常规 9 9 7 2 3 2 3 3 2 2" xfId="65535"/>
    <cellStyle name="常规 9 9 7 2 3 2 3 3 3" xfId="65535"/>
    <cellStyle name="常规 9 9 7 2 3 2 3 4" xfId="65535"/>
    <cellStyle name="常规 9 9 7 2 3 2 3 4 2" xfId="65535"/>
    <cellStyle name="常规 9 9 7 2 3 2 3 4 2 2" xfId="65535"/>
    <cellStyle name="常规 9 9 7 2 3 2 3 4 3" xfId="65535"/>
    <cellStyle name="常规 9 9 7 2 3 2 3 5" xfId="65535"/>
    <cellStyle name="常规 9 9 7 2 3 2 3 5 2" xfId="65535"/>
    <cellStyle name="常规 9 9 7 2 3 2 3 6" xfId="65535"/>
    <cellStyle name="常规 9 9 7 2 3 2 3 6 2" xfId="65535"/>
    <cellStyle name="常规 9 9 7 2 3 2 3 7" xfId="65535"/>
    <cellStyle name="常规 9 9 7 2 3 2 4" xfId="65535"/>
    <cellStyle name="常规 9 9 7 2 3 2 4 2" xfId="65535"/>
    <cellStyle name="常规 9 9 7 2 3 2 4 2 2" xfId="65535"/>
    <cellStyle name="常规 9 9 7 2 3 2 4 2 2 2" xfId="65535"/>
    <cellStyle name="常规 9 9 7 2 3 2 4 2 3" xfId="65535"/>
    <cellStyle name="常规 9 9 7 2 3 2 4 3" xfId="65535"/>
    <cellStyle name="常规 9 9 7 2 3 2 4 3 2" xfId="65535"/>
    <cellStyle name="常规 9 9 7 2 3 2 4 3 2 2" xfId="65535"/>
    <cellStyle name="常规 9 9 7 2 3 2 4 3 3" xfId="65535"/>
    <cellStyle name="常规 9 9 7 2 3 2 4 4" xfId="65535"/>
    <cellStyle name="常规 9 9 7 2 3 2 4 4 2" xfId="65535"/>
    <cellStyle name="常规 9 9 7 2 3 2 4 4 2 2" xfId="65535"/>
    <cellStyle name="常规 9 9 7 2 3 2 4 4 3" xfId="65535"/>
    <cellStyle name="常规 9 9 7 2 3 2 4 5" xfId="65535"/>
    <cellStyle name="常规 9 9 7 2 3 2 4 5 2" xfId="65535"/>
    <cellStyle name="常规 9 9 7 2 3 2 4 6" xfId="65535"/>
    <cellStyle name="常规 9 9 7 2 3 2 5" xfId="65535"/>
    <cellStyle name="常规 9 9 7 2 3 2 5 2" xfId="65535"/>
    <cellStyle name="常规 9 9 7 2 3 2 5 2 2" xfId="65535"/>
    <cellStyle name="常规 9 9 7 2 3 2 5 3" xfId="65535"/>
    <cellStyle name="常规 9 9 7 2 3 2 6" xfId="65535"/>
    <cellStyle name="常规 9 9 7 2 3 2 6 2" xfId="65535"/>
    <cellStyle name="常规 9 9 7 2 3 2 6 2 2" xfId="65535"/>
    <cellStyle name="常规 9 9 7 2 3 2 6 3" xfId="65535"/>
    <cellStyle name="常规 9 9 7 2 3 2 7" xfId="65535"/>
    <cellStyle name="常规 9 9 7 2 3 2 7 2" xfId="65535"/>
    <cellStyle name="常规 9 9 7 2 3 2 7 2 2" xfId="65535"/>
    <cellStyle name="常规 9 9 7 2 3 2 7 3" xfId="65535"/>
    <cellStyle name="常规 9 9 7 2 3 2 8" xfId="65535"/>
    <cellStyle name="常规 9 9 7 2 3 2 8 2" xfId="65535"/>
    <cellStyle name="常规 9 9 7 2 3 2 9" xfId="65535"/>
    <cellStyle name="常规 9 9 7 2 3 2 9 2" xfId="65535"/>
    <cellStyle name="常规 9 9 7 2 3 3" xfId="65535"/>
    <cellStyle name="常规 9 9 7 2 3 3 2" xfId="65535"/>
    <cellStyle name="常规 9 9 7 2 3 3 2 2" xfId="65535"/>
    <cellStyle name="常规 9 9 7 2 3 3 2 2 2" xfId="65535"/>
    <cellStyle name="常规 9 9 7 2 3 3 2 2 2 2" xfId="65535"/>
    <cellStyle name="常规 9 9 7 2 3 3 2 2 3" xfId="65535"/>
    <cellStyle name="常规 9 9 7 2 3 3 2 3" xfId="65535"/>
    <cellStyle name="常规 9 9 7 2 3 3 2 3 2" xfId="65535"/>
    <cellStyle name="常规 9 9 7 2 3 3 2 3 2 2" xfId="65535"/>
    <cellStyle name="常规 9 9 7 2 3 3 2 3 3" xfId="65535"/>
    <cellStyle name="常规 9 9 7 2 3 3 2 4" xfId="65535"/>
    <cellStyle name="常规 9 9 7 2 3 3 2 4 2" xfId="65535"/>
    <cellStyle name="常规 9 9 7 2 3 3 2 4 2 2" xfId="65535"/>
    <cellStyle name="常规 9 9 7 2 3 3 2 4 3" xfId="65535"/>
    <cellStyle name="常规 9 9 7 2 3 3 2 5" xfId="65535"/>
    <cellStyle name="常规 9 9 7 2 3 3 2 5 2" xfId="65535"/>
    <cellStyle name="常规 9 9 7 2 3 3 2 6" xfId="65535"/>
    <cellStyle name="常规 9 9 7 2 3 3 2 6 2" xfId="65535"/>
    <cellStyle name="常规 9 9 7 2 3 3 2 7" xfId="65535"/>
    <cellStyle name="常规 9 9 7 2 3 3 3" xfId="65535"/>
    <cellStyle name="常规 9 9 7 2 3 3 3 2" xfId="65535"/>
    <cellStyle name="常规 9 9 7 2 3 3 3 2 2" xfId="65535"/>
    <cellStyle name="常规 9 9 7 2 3 3 3 3" xfId="65535"/>
    <cellStyle name="常规 9 9 7 2 3 3 4" xfId="65535"/>
    <cellStyle name="常规 9 9 7 2 3 3 4 2" xfId="65535"/>
    <cellStyle name="常规 9 9 7 2 3 3 4 2 2" xfId="65535"/>
    <cellStyle name="常规 9 9 7 2 3 3 4 3" xfId="65535"/>
    <cellStyle name="常规 9 9 7 2 3 3 5" xfId="65535"/>
    <cellStyle name="常规 9 9 7 2 3 3 5 2" xfId="65535"/>
    <cellStyle name="常规 9 9 7 2 3 3 5 2 2" xfId="65535"/>
    <cellStyle name="常规 9 9 7 2 3 3 5 3" xfId="65535"/>
    <cellStyle name="常规 9 9 7 2 3 3 6" xfId="65535"/>
    <cellStyle name="常规 9 9 7 2 3 3 6 2" xfId="65535"/>
    <cellStyle name="常规 9 9 7 2 3 3 7" xfId="65535"/>
    <cellStyle name="常规 9 9 7 2 3 3 7 2" xfId="65535"/>
    <cellStyle name="常规 9 9 7 2 3 3 8" xfId="65535"/>
    <cellStyle name="常规 9 9 7 2 3 4" xfId="65535"/>
    <cellStyle name="常规 9 9 7 2 3 4 2" xfId="65535"/>
    <cellStyle name="常规 9 9 7 2 3 4 2 2" xfId="65535"/>
    <cellStyle name="常规 9 9 7 2 3 4 2 2 2" xfId="65535"/>
    <cellStyle name="常规 9 9 7 2 3 4 2 3" xfId="65535"/>
    <cellStyle name="常规 9 9 7 2 3 4 3" xfId="65535"/>
    <cellStyle name="常规 9 9 7 2 3 4 3 2" xfId="65535"/>
    <cellStyle name="常规 9 9 7 2 3 4 3 2 2" xfId="65535"/>
    <cellStyle name="常规 9 9 7 2 3 4 3 3" xfId="65535"/>
    <cellStyle name="常规 9 9 7 2 3 4 4" xfId="65535"/>
    <cellStyle name="常规 9 9 7 2 3 4 4 2" xfId="65535"/>
    <cellStyle name="常规 9 9 7 2 3 4 4 2 2" xfId="65535"/>
    <cellStyle name="常规 9 9 7 2 3 4 4 3" xfId="65535"/>
    <cellStyle name="常规 9 9 7 2 3 4 5" xfId="65535"/>
    <cellStyle name="常规 9 9 7 2 3 4 5 2" xfId="65535"/>
    <cellStyle name="常规 9 9 7 2 3 4 6" xfId="65535"/>
    <cellStyle name="常规 9 9 7 2 3 4 6 2" xfId="65535"/>
    <cellStyle name="常规 9 9 7 2 3 4 7" xfId="65535"/>
    <cellStyle name="常规 9 9 7 2 3 5" xfId="65535"/>
    <cellStyle name="常规 9 9 7 2 3 5 2" xfId="65535"/>
    <cellStyle name="常规 9 9 7 2 3 5 2 2" xfId="65535"/>
    <cellStyle name="常规 9 9 7 2 3 5 2 2 2" xfId="65535"/>
    <cellStyle name="常规 9 9 7 2 3 5 2 3" xfId="65535"/>
    <cellStyle name="常规 9 9 7 2 3 5 3" xfId="65535"/>
    <cellStyle name="常规 9 9 7 2 3 5 3 2" xfId="65535"/>
    <cellStyle name="常规 9 9 7 2 3 5 3 2 2" xfId="65535"/>
    <cellStyle name="常规 9 9 7 2 3 5 3 3" xfId="65535"/>
    <cellStyle name="常规 9 9 7 2 3 5 4" xfId="65535"/>
    <cellStyle name="常规 9 9 7 2 3 5 4 2" xfId="65535"/>
    <cellStyle name="常规 9 9 7 2 3 5 4 2 2" xfId="65535"/>
    <cellStyle name="常规 9 9 7 2 3 5 4 3" xfId="65535"/>
    <cellStyle name="常规 9 9 7 2 3 5 5" xfId="65535"/>
    <cellStyle name="常规 9 9 7 2 3 5 5 2" xfId="65535"/>
    <cellStyle name="常规 9 9 7 2 3 5 6" xfId="65535"/>
    <cellStyle name="常规 9 9 7 2 3 6" xfId="65535"/>
    <cellStyle name="常规 9 9 7 2 3 6 2" xfId="65535"/>
    <cellStyle name="常规 9 9 7 2 3 6 2 2" xfId="65535"/>
    <cellStyle name="常规 9 9 7 2 3 6 3" xfId="65535"/>
    <cellStyle name="常规 9 9 7 2 3 7" xfId="65535"/>
    <cellStyle name="常规 9 9 7 2 3 7 2" xfId="65535"/>
    <cellStyle name="常规 9 9 7 2 3 7 2 2" xfId="65535"/>
    <cellStyle name="常规 9 9 7 2 3 7 3" xfId="65535"/>
    <cellStyle name="常规 9 9 7 2 3 8" xfId="65535"/>
    <cellStyle name="常规 9 9 7 2 3 8 2" xfId="65535"/>
    <cellStyle name="常规 9 9 7 2 3 8 2 2" xfId="65535"/>
    <cellStyle name="常规 9 9 7 2 3 8 3" xfId="65535"/>
    <cellStyle name="常规 9 9 7 2 3 9" xfId="65535"/>
    <cellStyle name="常规 9 9 7 2 3 9 2" xfId="65535"/>
    <cellStyle name="常规 9 9 7 2 4" xfId="65535"/>
    <cellStyle name="常规 9 9 7 2 4 10" xfId="65535"/>
    <cellStyle name="常规 9 9 7 2 4 2" xfId="65535"/>
    <cellStyle name="常规 9 9 7 2 4 2 2" xfId="65535"/>
    <cellStyle name="常规 9 9 7 2 4 2 2 2" xfId="65535"/>
    <cellStyle name="常规 9 9 7 2 4 2 2 2 2" xfId="65535"/>
    <cellStyle name="常规 9 9 7 2 4 2 2 2 2 2" xfId="65535"/>
    <cellStyle name="常规 9 9 7 2 4 2 2 2 3" xfId="65535"/>
    <cellStyle name="常规 9 9 7 2 4 2 2 3" xfId="65535"/>
    <cellStyle name="常规 9 9 7 2 4 2 2 3 2" xfId="65535"/>
    <cellStyle name="常规 9 9 7 2 4 2 2 3 2 2" xfId="65535"/>
    <cellStyle name="常规 9 9 7 2 4 2 2 3 3" xfId="65535"/>
    <cellStyle name="常规 9 9 7 2 4 2 2 4" xfId="65535"/>
    <cellStyle name="常规 9 9 7 2 4 2 2 4 2" xfId="65535"/>
    <cellStyle name="常规 9 9 7 2 4 2 2 4 2 2" xfId="65535"/>
    <cellStyle name="常规 9 9 7 2 4 2 2 4 3" xfId="65535"/>
    <cellStyle name="常规 9 9 7 2 4 2 2 5" xfId="65535"/>
    <cellStyle name="常规 9 9 7 2 4 2 2 5 2" xfId="65535"/>
    <cellStyle name="常规 9 9 7 2 4 2 2 6" xfId="65535"/>
    <cellStyle name="常规 9 9 7 2 4 2 2 6 2" xfId="65535"/>
    <cellStyle name="常规 9 9 7 2 4 2 2 7" xfId="65535"/>
    <cellStyle name="常规 9 9 7 2 4 2 3" xfId="65535"/>
    <cellStyle name="常规 9 9 7 2 4 2 3 2" xfId="65535"/>
    <cellStyle name="常规 9 9 7 2 4 2 3 2 2" xfId="65535"/>
    <cellStyle name="常规 9 9 7 2 4 2 3 3" xfId="65535"/>
    <cellStyle name="常规 9 9 7 2 4 2 4" xfId="65535"/>
    <cellStyle name="常规 9 9 7 2 4 2 4 2" xfId="65535"/>
    <cellStyle name="常规 9 9 7 2 4 2 4 2 2" xfId="65535"/>
    <cellStyle name="常规 9 9 7 2 4 2 4 3" xfId="65535"/>
    <cellStyle name="常规 9 9 7 2 4 2 5" xfId="65535"/>
    <cellStyle name="常规 9 9 7 2 4 2 5 2" xfId="65535"/>
    <cellStyle name="常规 9 9 7 2 4 2 5 2 2" xfId="65535"/>
    <cellStyle name="常规 9 9 7 2 4 2 5 3" xfId="65535"/>
    <cellStyle name="常规 9 9 7 2 4 2 6" xfId="65535"/>
    <cellStyle name="常规 9 9 7 2 4 2 6 2" xfId="65535"/>
    <cellStyle name="常规 9 9 7 2 4 2 7" xfId="65535"/>
    <cellStyle name="常规 9 9 7 2 4 2 7 2" xfId="65535"/>
    <cellStyle name="常规 9 9 7 2 4 2 8" xfId="65535"/>
    <cellStyle name="常规 9 9 7 2 4 3" xfId="65535"/>
    <cellStyle name="常规 9 9 7 2 4 3 2" xfId="65535"/>
    <cellStyle name="常规 9 9 7 2 4 3 2 2" xfId="65535"/>
    <cellStyle name="常规 9 9 7 2 4 3 2 2 2" xfId="65535"/>
    <cellStyle name="常规 9 9 7 2 4 3 2 3" xfId="65535"/>
    <cellStyle name="常规 9 9 7 2 4 3 3" xfId="65535"/>
    <cellStyle name="常规 9 9 7 2 4 3 3 2" xfId="65535"/>
    <cellStyle name="常规 9 9 7 2 4 3 3 2 2" xfId="65535"/>
    <cellStyle name="常规 9 9 7 2 4 3 3 3" xfId="65535"/>
    <cellStyle name="常规 9 9 7 2 4 3 4" xfId="65535"/>
    <cellStyle name="常规 9 9 7 2 4 3 4 2" xfId="65535"/>
    <cellStyle name="常规 9 9 7 2 4 3 4 2 2" xfId="65535"/>
    <cellStyle name="常规 9 9 7 2 4 3 4 3" xfId="65535"/>
    <cellStyle name="常规 9 9 7 2 4 3 5" xfId="65535"/>
    <cellStyle name="常规 9 9 7 2 4 3 5 2" xfId="65535"/>
    <cellStyle name="常规 9 9 7 2 4 3 6" xfId="65535"/>
    <cellStyle name="常规 9 9 7 2 4 3 6 2" xfId="65535"/>
    <cellStyle name="常规 9 9 7 2 4 3 7" xfId="65535"/>
    <cellStyle name="常规 9 9 7 2 4 4" xfId="65535"/>
    <cellStyle name="常规 9 9 7 2 4 4 2" xfId="65535"/>
    <cellStyle name="常规 9 9 7 2 4 4 2 2" xfId="65535"/>
    <cellStyle name="常规 9 9 7 2 4 4 2 2 2" xfId="65535"/>
    <cellStyle name="常规 9 9 7 2 4 4 2 3" xfId="65535"/>
    <cellStyle name="常规 9 9 7 2 4 4 3" xfId="65535"/>
    <cellStyle name="常规 9 9 7 2 4 4 3 2" xfId="65535"/>
    <cellStyle name="常规 9 9 7 2 4 4 3 2 2" xfId="65535"/>
    <cellStyle name="常规 9 9 7 2 4 4 3 3" xfId="65535"/>
    <cellStyle name="常规 9 9 7 2 4 4 4" xfId="65535"/>
    <cellStyle name="常规 9 9 7 2 4 4 4 2" xfId="65535"/>
    <cellStyle name="常规 9 9 7 2 4 4 4 2 2" xfId="65535"/>
    <cellStyle name="常规 9 9 7 2 4 4 4 3" xfId="65535"/>
    <cellStyle name="常规 9 9 7 2 4 4 5" xfId="65535"/>
    <cellStyle name="常规 9 9 7 2 4 4 5 2" xfId="65535"/>
    <cellStyle name="常规 9 9 7 2 4 4 6" xfId="65535"/>
    <cellStyle name="常规 9 9 7 2 4 5" xfId="65535"/>
    <cellStyle name="常规 9 9 7 2 4 5 2" xfId="65535"/>
    <cellStyle name="常规 9 9 7 2 4 5 2 2" xfId="65535"/>
    <cellStyle name="常规 9 9 7 2 4 5 3" xfId="65535"/>
    <cellStyle name="常规 9 9 7 2 4 6" xfId="65535"/>
    <cellStyle name="常规 9 9 7 2 4 6 2" xfId="65535"/>
    <cellStyle name="常规 9 9 7 2 4 6 2 2" xfId="65535"/>
    <cellStyle name="常规 9 9 7 2 4 6 3" xfId="65535"/>
    <cellStyle name="常规 9 9 7 2 4 7" xfId="65535"/>
    <cellStyle name="常规 9 9 7 2 4 7 2" xfId="65535"/>
    <cellStyle name="常规 9 9 7 2 4 7 2 2" xfId="65535"/>
    <cellStyle name="常规 9 9 7 2 4 7 3" xfId="65535"/>
    <cellStyle name="常规 9 9 7 2 4 8" xfId="65535"/>
    <cellStyle name="常规 9 9 7 2 4 8 2" xfId="65535"/>
    <cellStyle name="常规 9 9 7 2 4 9" xfId="65535"/>
    <cellStyle name="常规 9 9 7 2 4 9 2" xfId="65535"/>
    <cellStyle name="常规 9 9 7 2 5" xfId="65535"/>
    <cellStyle name="常规 9 9 7 2 5 2" xfId="65535"/>
    <cellStyle name="常规 9 9 7 2 5 2 2" xfId="65535"/>
    <cellStyle name="常规 9 9 7 2 5 2 2 2" xfId="65535"/>
    <cellStyle name="常规 9 9 7 2 5 2 2 2 2" xfId="65535"/>
    <cellStyle name="常规 9 9 7 2 5 2 2 3" xfId="65535"/>
    <cellStyle name="常规 9 9 7 2 5 2 3" xfId="65535"/>
    <cellStyle name="常规 9 9 7 2 5 2 3 2" xfId="65535"/>
    <cellStyle name="常规 9 9 7 2 5 2 3 2 2" xfId="65535"/>
    <cellStyle name="常规 9 9 7 2 5 2 3 3" xfId="65535"/>
    <cellStyle name="常规 9 9 7 2 5 2 4" xfId="65535"/>
    <cellStyle name="常规 9 9 7 2 5 2 4 2" xfId="65535"/>
    <cellStyle name="常规 9 9 7 2 5 2 4 2 2" xfId="65535"/>
    <cellStyle name="常规 9 9 7 2 5 2 4 3" xfId="65535"/>
    <cellStyle name="常规 9 9 7 2 5 2 5" xfId="65535"/>
    <cellStyle name="常规 9 9 7 2 5 2 5 2" xfId="65535"/>
    <cellStyle name="常规 9 9 7 2 5 2 6" xfId="65535"/>
    <cellStyle name="常规 9 9 7 2 5 2 6 2" xfId="65535"/>
    <cellStyle name="常规 9 9 7 2 5 2 7" xfId="65535"/>
    <cellStyle name="常规 9 9 7 2 5 3" xfId="65535"/>
    <cellStyle name="常规 9 9 7 2 5 3 2" xfId="65535"/>
    <cellStyle name="常规 9 9 7 2 5 3 2 2" xfId="65535"/>
    <cellStyle name="常规 9 9 7 2 5 3 3" xfId="65535"/>
    <cellStyle name="常规 9 9 7 2 5 4" xfId="65535"/>
    <cellStyle name="常规 9 9 7 2 5 4 2" xfId="65535"/>
    <cellStyle name="常规 9 9 7 2 5 4 2 2" xfId="65535"/>
    <cellStyle name="常规 9 9 7 2 5 4 3" xfId="65535"/>
    <cellStyle name="常规 9 9 7 2 5 5" xfId="65535"/>
    <cellStyle name="常规 9 9 7 2 5 5 2" xfId="65535"/>
    <cellStyle name="常规 9 9 7 2 5 5 2 2" xfId="65535"/>
    <cellStyle name="常规 9 9 7 2 5 5 3" xfId="65535"/>
    <cellStyle name="常规 9 9 7 2 5 6" xfId="65535"/>
    <cellStyle name="常规 9 9 7 2 5 6 2" xfId="65535"/>
    <cellStyle name="常规 9 9 7 2 5 7" xfId="65535"/>
    <cellStyle name="常规 9 9 7 2 5 7 2" xfId="65535"/>
    <cellStyle name="常规 9 9 7 2 5 8" xfId="65535"/>
    <cellStyle name="常规 9 9 7 2 6" xfId="65535"/>
    <cellStyle name="常规 9 9 7 2 6 2" xfId="65535"/>
    <cellStyle name="常规 9 9 7 2 6 2 2" xfId="65535"/>
    <cellStyle name="常规 9 9 7 2 6 2 2 2" xfId="65535"/>
    <cellStyle name="常规 9 9 7 2 6 2 3" xfId="65535"/>
    <cellStyle name="常规 9 9 7 2 6 3" xfId="65535"/>
    <cellStyle name="常规 9 9 7 2 6 3 2" xfId="65535"/>
    <cellStyle name="常规 9 9 7 2 6 3 2 2" xfId="65535"/>
    <cellStyle name="常规 9 9 7 2 6 3 3" xfId="65535"/>
    <cellStyle name="常规 9 9 7 2 6 4" xfId="65535"/>
    <cellStyle name="常规 9 9 7 2 6 4 2" xfId="65535"/>
    <cellStyle name="常规 9 9 7 2 6 4 2 2" xfId="65535"/>
    <cellStyle name="常规 9 9 7 2 6 4 3" xfId="65535"/>
    <cellStyle name="常规 9 9 7 2 6 5" xfId="65535"/>
    <cellStyle name="常规 9 9 7 2 6 5 2" xfId="65535"/>
    <cellStyle name="常规 9 9 7 2 6 6" xfId="65535"/>
    <cellStyle name="常规 9 9 7 2 6 6 2" xfId="65535"/>
    <cellStyle name="常规 9 9 7 2 6 7" xfId="65535"/>
    <cellStyle name="常规 9 9 7 2 7" xfId="65535"/>
    <cellStyle name="常规 9 9 7 2 7 2" xfId="65535"/>
    <cellStyle name="常规 9 9 7 2 7 2 2" xfId="65535"/>
    <cellStyle name="常规 9 9 7 2 7 2 2 2" xfId="65535"/>
    <cellStyle name="常规 9 9 7 2 7 2 3" xfId="65535"/>
    <cellStyle name="常规 9 9 7 2 7 3" xfId="65535"/>
    <cellStyle name="常规 9 9 7 2 7 3 2" xfId="65535"/>
    <cellStyle name="常规 9 9 7 2 7 3 2 2" xfId="65535"/>
    <cellStyle name="常规 9 9 7 2 7 3 3" xfId="65535"/>
    <cellStyle name="常规 9 9 7 2 7 4" xfId="65535"/>
    <cellStyle name="常规 9 9 7 2 7 4 2" xfId="65535"/>
    <cellStyle name="常规 9 9 7 2 7 4 2 2" xfId="65535"/>
    <cellStyle name="常规 9 9 7 2 7 4 3" xfId="65535"/>
    <cellStyle name="常规 9 9 7 2 7 5" xfId="65535"/>
    <cellStyle name="常规 9 9 7 2 7 5 2" xfId="65535"/>
    <cellStyle name="常规 9 9 7 2 7 6" xfId="65535"/>
    <cellStyle name="常规 9 9 7 2 8" xfId="65535"/>
    <cellStyle name="常规 9 9 7 2 8 2" xfId="65535"/>
    <cellStyle name="常规 9 9 7 2 8 2 2" xfId="65535"/>
    <cellStyle name="常规 9 9 7 2 8 3" xfId="65535"/>
    <cellStyle name="常规 9 9 7 2 9" xfId="65535"/>
    <cellStyle name="常规 9 9 7 2 9 2" xfId="65535"/>
    <cellStyle name="常规 9 9 7 2 9 2 2" xfId="65535"/>
    <cellStyle name="常规 9 9 7 2 9 3" xfId="65535"/>
    <cellStyle name="常规 9 9 7 3" xfId="65535"/>
    <cellStyle name="常规 9 9 7 3 10" xfId="65535"/>
    <cellStyle name="常规 9 9 7 3 10 2" xfId="65535"/>
    <cellStyle name="常规 9 9 7 3 10 2 2" xfId="65535"/>
    <cellStyle name="常规 9 9 7 3 10 3" xfId="65535"/>
    <cellStyle name="常规 9 9 7 3 11" xfId="65535"/>
    <cellStyle name="常规 9 9 7 3 11 2" xfId="65535"/>
    <cellStyle name="常规 9 9 7 3 12" xfId="65535"/>
    <cellStyle name="常规 9 9 7 3 12 2" xfId="65535"/>
    <cellStyle name="常规 9 9 7 3 13" xfId="65535"/>
    <cellStyle name="常规 9 9 7 3 2" xfId="65535"/>
    <cellStyle name="常规 9 9 7 3 2 10" xfId="65535"/>
    <cellStyle name="常规 9 9 7 3 2 10 2" xfId="65535"/>
    <cellStyle name="常规 9 9 7 3 2 11" xfId="65535"/>
    <cellStyle name="常规 9 9 7 3 2 2" xfId="65535"/>
    <cellStyle name="常规 9 9 7 3 2 2 10" xfId="65535"/>
    <cellStyle name="常规 9 9 7 3 2 2 2" xfId="65535"/>
    <cellStyle name="常规 9 9 7 3 2 2 2 2" xfId="65535"/>
    <cellStyle name="常规 9 9 7 3 2 2 2 2 2" xfId="65535"/>
    <cellStyle name="常规 9 9 7 3 2 2 2 2 2 2" xfId="65535"/>
    <cellStyle name="常规 9 9 7 3 2 2 2 2 2 2 2" xfId="65535"/>
    <cellStyle name="常规 9 9 7 3 2 2 2 2 2 3" xfId="65535"/>
    <cellStyle name="常规 9 9 7 3 2 2 2 2 3" xfId="65535"/>
    <cellStyle name="常规 9 9 7 3 2 2 2 2 3 2" xfId="65535"/>
    <cellStyle name="常规 9 9 7 3 2 2 2 2 3 2 2" xfId="65535"/>
    <cellStyle name="常规 9 9 7 3 2 2 2 2 3 3" xfId="65535"/>
    <cellStyle name="常规 9 9 7 3 2 2 2 2 4" xfId="65535"/>
    <cellStyle name="常规 9 9 7 3 2 2 2 2 4 2" xfId="65535"/>
    <cellStyle name="常规 9 9 7 3 2 2 2 2 4 2 2" xfId="65535"/>
    <cellStyle name="常规 9 9 7 3 2 2 2 2 4 3" xfId="65535"/>
    <cellStyle name="常规 9 9 7 3 2 2 2 2 5" xfId="65535"/>
    <cellStyle name="常规 9 9 7 3 2 2 2 2 5 2" xfId="65535"/>
    <cellStyle name="常规 9 9 7 3 2 2 2 2 6" xfId="65535"/>
    <cellStyle name="常规 9 9 7 3 2 2 2 2 6 2" xfId="65535"/>
    <cellStyle name="常规 9 9 7 3 2 2 2 2 7" xfId="65535"/>
    <cellStyle name="常规 9 9 7 3 2 2 2 3" xfId="65535"/>
    <cellStyle name="常规 9 9 7 3 2 2 2 3 2" xfId="65535"/>
    <cellStyle name="常规 9 9 7 3 2 2 2 3 2 2" xfId="65535"/>
    <cellStyle name="常规 9 9 7 3 2 2 2 3 3" xfId="65535"/>
    <cellStyle name="常规 9 9 7 3 2 2 2 4" xfId="65535"/>
    <cellStyle name="常规 9 9 7 3 2 2 2 4 2" xfId="65535"/>
    <cellStyle name="常规 9 9 7 3 2 2 2 4 2 2" xfId="65535"/>
    <cellStyle name="常规 9 9 7 3 2 2 2 4 3" xfId="65535"/>
    <cellStyle name="常规 9 9 7 3 2 2 2 5" xfId="65535"/>
    <cellStyle name="常规 9 9 7 3 2 2 2 5 2" xfId="65535"/>
    <cellStyle name="常规 9 9 7 3 2 2 2 5 2 2" xfId="65535"/>
    <cellStyle name="常规 9 9 7 3 2 2 2 5 3" xfId="65535"/>
    <cellStyle name="常规 9 9 7 3 2 2 2 6" xfId="65535"/>
    <cellStyle name="常规 9 9 7 3 2 2 2 6 2" xfId="65535"/>
    <cellStyle name="常规 9 9 7 3 2 2 2 7" xfId="65535"/>
    <cellStyle name="常规 9 9 7 3 2 2 2 7 2" xfId="65535"/>
    <cellStyle name="常规 9 9 7 3 2 2 2 8" xfId="65535"/>
    <cellStyle name="常规 9 9 7 3 2 2 3" xfId="65535"/>
    <cellStyle name="常规 9 9 7 3 2 2 3 2" xfId="65535"/>
    <cellStyle name="常规 9 9 7 3 2 2 3 2 2" xfId="65535"/>
    <cellStyle name="常规 9 9 7 3 2 2 3 2 2 2" xfId="65535"/>
    <cellStyle name="常规 9 9 7 3 2 2 3 2 3" xfId="65535"/>
    <cellStyle name="常规 9 9 7 3 2 2 3 3" xfId="65535"/>
    <cellStyle name="常规 9 9 7 3 2 2 3 3 2" xfId="65535"/>
    <cellStyle name="常规 9 9 7 3 2 2 3 3 2 2" xfId="65535"/>
    <cellStyle name="常规 9 9 7 3 2 2 3 3 3" xfId="65535"/>
    <cellStyle name="常规 9 9 7 3 2 2 3 4" xfId="65535"/>
    <cellStyle name="常规 9 9 7 3 2 2 3 4 2" xfId="65535"/>
    <cellStyle name="常规 9 9 7 3 2 2 3 4 2 2" xfId="65535"/>
    <cellStyle name="常规 9 9 7 3 2 2 3 4 3" xfId="65535"/>
    <cellStyle name="常规 9 9 7 3 2 2 3 5" xfId="65535"/>
    <cellStyle name="常规 9 9 7 3 2 2 3 5 2" xfId="65535"/>
    <cellStyle name="常规 9 9 7 3 2 2 3 6" xfId="65535"/>
    <cellStyle name="常规 9 9 7 3 2 2 3 6 2" xfId="65535"/>
    <cellStyle name="常规 9 9 7 3 2 2 3 7" xfId="65535"/>
    <cellStyle name="常规 9 9 7 3 2 2 4" xfId="65535"/>
    <cellStyle name="常规 9 9 7 3 2 2 4 2" xfId="65535"/>
    <cellStyle name="常规 9 9 7 3 2 2 4 2 2" xfId="65535"/>
    <cellStyle name="常规 9 9 7 3 2 2 4 2 2 2" xfId="65535"/>
    <cellStyle name="常规 9 9 7 3 2 2 4 2 3" xfId="65535"/>
    <cellStyle name="常规 9 9 7 3 2 2 4 3" xfId="65535"/>
    <cellStyle name="常规 9 9 7 3 2 2 4 3 2" xfId="65535"/>
    <cellStyle name="常规 9 9 7 3 2 2 4 3 2 2" xfId="65535"/>
    <cellStyle name="常规 9 9 7 3 2 2 4 3 3" xfId="65535"/>
    <cellStyle name="常规 9 9 7 3 2 2 4 4" xfId="65535"/>
    <cellStyle name="常规 9 9 7 3 2 2 4 4 2" xfId="65535"/>
    <cellStyle name="常规 9 9 7 3 2 2 4 4 2 2" xfId="65535"/>
    <cellStyle name="常规 9 9 7 3 2 2 4 4 3" xfId="65535"/>
    <cellStyle name="常规 9 9 7 3 2 2 4 5" xfId="65535"/>
    <cellStyle name="常规 9 9 7 3 2 2 4 5 2" xfId="65535"/>
    <cellStyle name="常规 9 9 7 3 2 2 4 6" xfId="65535"/>
    <cellStyle name="常规 9 9 7 3 2 2 5" xfId="65535"/>
    <cellStyle name="常规 9 9 7 3 2 2 5 2" xfId="65535"/>
    <cellStyle name="常规 9 9 7 3 2 2 5 2 2" xfId="65535"/>
    <cellStyle name="常规 9 9 7 3 2 2 5 3" xfId="65535"/>
    <cellStyle name="常规 9 9 7 3 2 2 6" xfId="65535"/>
    <cellStyle name="常规 9 9 7 3 2 2 6 2" xfId="65535"/>
    <cellStyle name="常规 9 9 7 3 2 2 6 2 2" xfId="65535"/>
    <cellStyle name="常规 9 9 7 3 2 2 6 3" xfId="65535"/>
    <cellStyle name="常规 9 9 7 3 2 2 7" xfId="65535"/>
    <cellStyle name="常规 9 9 7 3 2 2 7 2" xfId="65535"/>
    <cellStyle name="常规 9 9 7 3 2 2 7 2 2" xfId="65535"/>
    <cellStyle name="常规 9 9 7 3 2 2 7 3" xfId="65535"/>
    <cellStyle name="常规 9 9 7 3 2 2 8" xfId="65535"/>
    <cellStyle name="常规 9 9 7 3 2 2 8 2" xfId="65535"/>
    <cellStyle name="常规 9 9 7 3 2 2 9" xfId="65535"/>
    <cellStyle name="常规 9 9 7 3 2 2 9 2" xfId="65535"/>
    <cellStyle name="常规 9 9 7 3 2 3" xfId="65535"/>
    <cellStyle name="常规 9 9 7 3 2 3 2" xfId="65535"/>
    <cellStyle name="常规 9 9 7 3 2 3 2 2" xfId="65535"/>
    <cellStyle name="常规 9 9 7 3 2 3 2 2 2" xfId="65535"/>
    <cellStyle name="常规 9 9 7 3 2 3 2 2 2 2" xfId="65535"/>
    <cellStyle name="常规 9 9 7 3 2 3 2 2 3" xfId="65535"/>
    <cellStyle name="常规 9 9 7 3 2 3 2 3" xfId="65535"/>
    <cellStyle name="常规 9 9 7 3 2 3 2 3 2" xfId="65535"/>
    <cellStyle name="常规 9 9 7 3 2 3 2 3 2 2" xfId="65535"/>
    <cellStyle name="常规 9 9 7 3 2 3 2 3 3" xfId="65535"/>
    <cellStyle name="常规 9 9 7 3 2 3 2 4" xfId="65535"/>
    <cellStyle name="常规 9 9 7 3 2 3 2 4 2" xfId="65535"/>
    <cellStyle name="常规 9 9 7 3 2 3 2 4 2 2" xfId="65535"/>
    <cellStyle name="常规 9 9 7 3 2 3 2 4 3" xfId="65535"/>
    <cellStyle name="常规 9 9 7 3 2 3 2 5" xfId="65535"/>
    <cellStyle name="常规 9 9 7 3 2 3 2 5 2" xfId="65535"/>
    <cellStyle name="常规 9 9 7 3 2 3 2 6" xfId="65535"/>
    <cellStyle name="常规 9 9 7 3 2 3 2 6 2" xfId="65535"/>
    <cellStyle name="常规 9 9 7 3 2 3 2 7" xfId="65535"/>
    <cellStyle name="常规 9 9 7 3 2 3 3" xfId="65535"/>
    <cellStyle name="常规 9 9 7 3 2 3 3 2" xfId="65535"/>
    <cellStyle name="常规 9 9 7 3 2 3 3 2 2" xfId="65535"/>
    <cellStyle name="常规 9 9 7 3 2 3 3 3" xfId="65535"/>
    <cellStyle name="常规 9 9 7 3 2 3 4" xfId="65535"/>
    <cellStyle name="常规 9 9 7 3 2 3 4 2" xfId="65535"/>
    <cellStyle name="常规 9 9 7 3 2 3 4 2 2" xfId="65535"/>
    <cellStyle name="常规 9 9 7 3 2 3 4 3" xfId="65535"/>
    <cellStyle name="常规 9 9 7 3 2 3 5" xfId="65535"/>
    <cellStyle name="常规 9 9 7 3 2 3 5 2" xfId="65535"/>
    <cellStyle name="常规 9 9 7 3 2 3 5 2 2" xfId="65535"/>
    <cellStyle name="常规 9 9 7 3 2 3 5 3" xfId="65535"/>
    <cellStyle name="常规 9 9 7 3 2 3 6" xfId="65535"/>
    <cellStyle name="常规 9 9 7 3 2 3 6 2" xfId="65535"/>
    <cellStyle name="常规 9 9 7 3 2 3 7" xfId="65535"/>
    <cellStyle name="常规 9 9 7 3 2 3 7 2" xfId="65535"/>
    <cellStyle name="常规 9 9 7 3 2 3 8" xfId="65535"/>
    <cellStyle name="常规 9 9 7 3 2 4" xfId="65535"/>
    <cellStyle name="常规 9 9 7 3 2 4 2" xfId="65535"/>
    <cellStyle name="常规 9 9 7 3 2 4 2 2" xfId="65535"/>
    <cellStyle name="常规 9 9 7 3 2 4 2 2 2" xfId="65535"/>
    <cellStyle name="常规 9 9 7 3 2 4 2 3" xfId="65535"/>
    <cellStyle name="常规 9 9 7 3 2 4 3" xfId="65535"/>
    <cellStyle name="常规 9 9 7 3 2 4 3 2" xfId="65535"/>
    <cellStyle name="常规 9 9 7 3 2 4 3 2 2" xfId="65535"/>
    <cellStyle name="常规 9 9 7 3 2 4 3 3" xfId="65535"/>
    <cellStyle name="常规 9 9 7 3 2 4 4" xfId="65535"/>
    <cellStyle name="常规 9 9 7 3 2 4 4 2" xfId="65535"/>
    <cellStyle name="常规 9 9 7 3 2 4 4 2 2" xfId="65535"/>
    <cellStyle name="常规 9 9 7 3 2 4 4 3" xfId="65535"/>
    <cellStyle name="常规 9 9 7 3 2 4 5" xfId="65535"/>
    <cellStyle name="常规 9 9 7 3 2 4 5 2" xfId="65535"/>
    <cellStyle name="常规 9 9 7 3 2 4 6" xfId="65535"/>
    <cellStyle name="常规 9 9 7 3 2 4 6 2" xfId="65535"/>
    <cellStyle name="常规 9 9 7 3 2 4 7" xfId="65535"/>
    <cellStyle name="常规 9 9 7 3 2 5" xfId="65535"/>
    <cellStyle name="常规 9 9 7 3 2 5 2" xfId="65535"/>
    <cellStyle name="常规 9 9 7 3 2 5 2 2" xfId="65535"/>
    <cellStyle name="常规 9 9 7 3 2 5 2 2 2" xfId="65535"/>
    <cellStyle name="常规 9 9 7 3 2 5 2 3" xfId="65535"/>
    <cellStyle name="常规 9 9 7 3 2 5 3" xfId="65535"/>
    <cellStyle name="常规 9 9 7 3 2 5 3 2" xfId="65535"/>
    <cellStyle name="常规 9 9 7 3 2 5 3 2 2" xfId="65535"/>
    <cellStyle name="常规 9 9 7 3 2 5 3 3" xfId="65535"/>
    <cellStyle name="常规 9 9 7 3 2 5 4" xfId="65535"/>
    <cellStyle name="常规 9 9 7 3 2 5 4 2" xfId="65535"/>
    <cellStyle name="常规 9 9 7 3 2 5 4 2 2" xfId="65535"/>
    <cellStyle name="常规 9 9 7 3 2 5 4 3" xfId="65535"/>
    <cellStyle name="常规 9 9 7 3 2 5 5" xfId="65535"/>
    <cellStyle name="常规 9 9 7 3 2 5 5 2" xfId="65535"/>
    <cellStyle name="常规 9 9 7 3 2 5 6" xfId="65535"/>
    <cellStyle name="常规 9 9 7 3 2 6" xfId="65535"/>
    <cellStyle name="常规 9 9 7 3 2 6 2" xfId="65535"/>
    <cellStyle name="常规 9 9 7 3 2 6 2 2" xfId="65535"/>
    <cellStyle name="常规 9 9 7 3 2 6 3" xfId="65535"/>
    <cellStyle name="常规 9 9 7 3 2 7" xfId="65535"/>
    <cellStyle name="常规 9 9 7 3 2 7 2" xfId="65535"/>
    <cellStyle name="常规 9 9 7 3 2 7 2 2" xfId="65535"/>
    <cellStyle name="常规 9 9 7 3 2 7 3" xfId="65535"/>
    <cellStyle name="常规 9 9 7 3 2 8" xfId="65535"/>
    <cellStyle name="常规 9 9 7 3 2 8 2" xfId="65535"/>
    <cellStyle name="常规 9 9 7 3 2 8 2 2" xfId="65535"/>
    <cellStyle name="常规 9 9 7 3 2 8 3" xfId="65535"/>
    <cellStyle name="常规 9 9 7 3 2 9" xfId="65535"/>
    <cellStyle name="常规 9 9 7 3 2 9 2" xfId="65535"/>
    <cellStyle name="常规 9 9 7 3 3" xfId="65535"/>
    <cellStyle name="常规 9 9 7 3 3 10" xfId="65535"/>
    <cellStyle name="常规 9 9 7 3 3 10 2" xfId="65535"/>
    <cellStyle name="常规 9 9 7 3 3 11" xfId="65535"/>
    <cellStyle name="常规 9 9 7 3 3 2" xfId="65535"/>
    <cellStyle name="常规 9 9 7 3 3 2 10" xfId="65535"/>
    <cellStyle name="常规 9 9 7 3 3 2 2" xfId="65535"/>
    <cellStyle name="常规 9 9 7 3 3 2 2 2" xfId="65535"/>
    <cellStyle name="常规 9 9 7 3 3 2 2 2 2" xfId="65535"/>
    <cellStyle name="常规 9 9 7 3 3 2 2 2 2 2" xfId="65535"/>
    <cellStyle name="常规 9 9 7 3 3 2 2 2 2 2 2" xfId="65535"/>
    <cellStyle name="常规 9 9 7 3 3 2 2 2 2 3" xfId="65535"/>
    <cellStyle name="常规 9 9 7 3 3 2 2 2 3" xfId="65535"/>
    <cellStyle name="常规 9 9 7 3 3 2 2 2 3 2" xfId="65535"/>
    <cellStyle name="常规 9 9 7 3 3 2 2 2 3 2 2" xfId="65535"/>
    <cellStyle name="常规 9 9 7 3 3 2 2 2 3 3" xfId="65535"/>
    <cellStyle name="常规 9 9 7 3 3 2 2 2 4" xfId="65535"/>
    <cellStyle name="常规 9 9 7 3 3 2 2 2 4 2" xfId="65535"/>
    <cellStyle name="常规 9 9 7 3 3 2 2 2 4 2 2" xfId="65535"/>
    <cellStyle name="常规 9 9 7 3 3 2 2 2 4 3" xfId="65535"/>
    <cellStyle name="常规 9 9 7 3 3 2 2 2 5" xfId="65535"/>
    <cellStyle name="常规 9 9 7 3 3 2 2 2 5 2" xfId="65535"/>
    <cellStyle name="常规 9 9 7 3 3 2 2 2 6" xfId="65535"/>
    <cellStyle name="常规 9 9 7 3 3 2 2 2 6 2" xfId="65535"/>
    <cellStyle name="常规 9 9 7 3 3 2 2 2 7" xfId="65535"/>
    <cellStyle name="常规 9 9 7 3 3 2 2 3" xfId="65535"/>
    <cellStyle name="常规 9 9 7 3 3 2 2 3 2" xfId="65535"/>
    <cellStyle name="常规 9 9 7 3 3 2 2 3 2 2" xfId="65535"/>
    <cellStyle name="常规 9 9 7 3 3 2 2 3 3" xfId="65535"/>
    <cellStyle name="常规 9 9 7 3 3 2 2 4" xfId="65535"/>
    <cellStyle name="常规 9 9 7 3 3 2 2 4 2" xfId="65535"/>
    <cellStyle name="常规 9 9 7 3 3 2 2 4 2 2" xfId="65535"/>
    <cellStyle name="常规 9 9 7 3 3 2 2 4 3" xfId="65535"/>
    <cellStyle name="常规 9 9 7 3 3 2 2 5" xfId="65535"/>
    <cellStyle name="常规 9 9 7 3 3 2 2 5 2" xfId="65535"/>
    <cellStyle name="常规 9 9 7 3 3 2 2 5 2 2" xfId="65535"/>
    <cellStyle name="常规 9 9 7 3 3 2 2 5 3" xfId="65535"/>
    <cellStyle name="常规 9 9 7 3 3 2 2 6" xfId="65535"/>
    <cellStyle name="常规 9 9 7 3 3 2 2 6 2" xfId="65535"/>
    <cellStyle name="常规 9 9 7 3 3 2 2 7" xfId="65535"/>
    <cellStyle name="常规 9 9 7 3 3 2 2 7 2" xfId="65535"/>
    <cellStyle name="常规 9 9 7 3 3 2 2 8" xfId="65535"/>
    <cellStyle name="常规 9 9 7 3 3 2 3" xfId="65535"/>
    <cellStyle name="常规 9 9 7 3 3 2 3 2" xfId="65535"/>
    <cellStyle name="常规 9 9 7 3 3 2 3 2 2" xfId="65535"/>
    <cellStyle name="常规 9 9 7 3 3 2 3 2 2 2" xfId="65535"/>
    <cellStyle name="常规 9 9 7 3 3 2 3 2 3" xfId="65535"/>
    <cellStyle name="常规 9 9 7 3 3 2 3 3" xfId="65535"/>
    <cellStyle name="常规 9 9 7 3 3 2 3 3 2" xfId="65535"/>
    <cellStyle name="常规 9 9 7 3 3 2 3 3 2 2" xfId="65535"/>
    <cellStyle name="常规 9 9 7 3 3 2 3 3 3" xfId="65535"/>
    <cellStyle name="常规 9 9 7 3 3 2 3 4" xfId="65535"/>
    <cellStyle name="常规 9 9 7 3 3 2 3 4 2" xfId="65535"/>
    <cellStyle name="常规 9 9 7 3 3 2 3 4 2 2" xfId="65535"/>
    <cellStyle name="常规 9 9 7 3 3 2 3 4 3" xfId="65535"/>
    <cellStyle name="常规 9 9 7 3 3 2 3 5" xfId="65535"/>
    <cellStyle name="常规 9 9 7 3 3 2 3 5 2" xfId="65535"/>
    <cellStyle name="常规 9 9 7 3 3 2 3 6" xfId="65535"/>
    <cellStyle name="常规 9 9 7 3 3 2 3 6 2" xfId="65535"/>
    <cellStyle name="常规 9 9 7 3 3 2 3 7" xfId="65535"/>
    <cellStyle name="常规 9 9 7 3 3 2 4" xfId="65535"/>
    <cellStyle name="常规 9 9 7 3 3 2 4 2" xfId="65535"/>
    <cellStyle name="常规 9 9 7 3 3 2 4 2 2" xfId="65535"/>
    <cellStyle name="常规 9 9 7 3 3 2 4 2 2 2" xfId="65535"/>
    <cellStyle name="常规 9 9 7 3 3 2 4 2 3" xfId="65535"/>
    <cellStyle name="常规 9 9 7 3 3 2 4 3" xfId="65535"/>
    <cellStyle name="常规 9 9 7 3 3 2 4 3 2" xfId="65535"/>
    <cellStyle name="常规 9 9 7 3 3 2 4 3 2 2" xfId="65535"/>
    <cellStyle name="常规 9 9 7 3 3 2 4 3 3" xfId="65535"/>
    <cellStyle name="常规 9 9 7 3 3 2 4 4" xfId="65535"/>
    <cellStyle name="常规 9 9 7 3 3 2 4 4 2" xfId="65535"/>
    <cellStyle name="常规 9 9 7 3 3 2 4 4 2 2" xfId="65535"/>
    <cellStyle name="常规 9 9 7 3 3 2 4 4 3" xfId="65535"/>
    <cellStyle name="常规 9 9 7 3 3 2 4 5" xfId="65535"/>
    <cellStyle name="常规 9 9 7 3 3 2 4 5 2" xfId="65535"/>
    <cellStyle name="常规 9 9 7 3 3 2 4 6" xfId="65535"/>
    <cellStyle name="常规 9 9 7 3 3 2 5" xfId="65535"/>
    <cellStyle name="常规 9 9 7 3 3 2 5 2" xfId="65535"/>
    <cellStyle name="常规 9 9 7 3 3 2 5 2 2" xfId="65535"/>
    <cellStyle name="常规 9 9 7 3 3 2 5 3" xfId="65535"/>
    <cellStyle name="常规 9 9 7 3 3 2 6" xfId="65535"/>
    <cellStyle name="常规 9 9 7 3 3 2 6 2" xfId="65535"/>
    <cellStyle name="常规 9 9 7 3 3 2 6 2 2" xfId="65535"/>
    <cellStyle name="常规 9 9 7 3 3 2 6 3" xfId="65535"/>
    <cellStyle name="常规 9 9 7 3 3 2 7" xfId="65535"/>
    <cellStyle name="常规 9 9 7 3 3 2 7 2" xfId="65535"/>
    <cellStyle name="常规 9 9 7 3 3 2 7 2 2" xfId="65535"/>
    <cellStyle name="常规 9 9 7 3 3 2 7 3" xfId="65535"/>
    <cellStyle name="常规 9 9 7 3 3 2 8" xfId="65535"/>
    <cellStyle name="常规 9 9 7 3 3 2 8 2" xfId="65535"/>
    <cellStyle name="常规 9 9 7 3 3 2 9" xfId="65535"/>
    <cellStyle name="常规 9 9 7 3 3 2 9 2" xfId="65535"/>
    <cellStyle name="常规 9 9 7 3 3 3" xfId="65535"/>
    <cellStyle name="常规 9 9 7 3 3 3 2" xfId="65535"/>
    <cellStyle name="常规 9 9 7 3 3 3 2 2" xfId="65535"/>
    <cellStyle name="常规 9 9 7 3 3 3 2 2 2" xfId="65535"/>
    <cellStyle name="常规 9 9 7 3 3 3 2 2 2 2" xfId="65535"/>
    <cellStyle name="常规 9 9 7 3 3 3 2 2 3" xfId="65535"/>
    <cellStyle name="常规 9 9 7 3 3 3 2 3" xfId="65535"/>
    <cellStyle name="常规 9 9 7 3 3 3 2 3 2" xfId="65535"/>
    <cellStyle name="常规 9 9 7 3 3 3 2 3 2 2" xfId="65535"/>
    <cellStyle name="常规 9 9 7 3 3 3 2 3 3" xfId="65535"/>
    <cellStyle name="常规 9 9 7 3 3 3 2 4" xfId="65535"/>
    <cellStyle name="常规 9 9 7 3 3 3 2 4 2" xfId="65535"/>
    <cellStyle name="常规 9 9 7 3 3 3 2 4 2 2" xfId="65535"/>
    <cellStyle name="常规 9 9 7 3 3 3 2 4 3" xfId="65535"/>
    <cellStyle name="常规 9 9 7 3 3 3 2 5" xfId="65535"/>
    <cellStyle name="常规 9 9 7 3 3 3 2 5 2" xfId="65535"/>
    <cellStyle name="常规 9 9 7 3 3 3 2 6" xfId="65535"/>
    <cellStyle name="常规 9 9 7 3 3 3 2 6 2" xfId="65535"/>
    <cellStyle name="常规 9 9 7 3 3 3 2 7" xfId="65535"/>
    <cellStyle name="常规 9 9 7 3 3 3 3" xfId="65535"/>
    <cellStyle name="常规 9 9 7 3 3 3 3 2" xfId="65535"/>
    <cellStyle name="常规 9 9 7 3 3 3 3 2 2" xfId="65535"/>
    <cellStyle name="常规 9 9 7 3 3 3 3 3" xfId="65535"/>
    <cellStyle name="常规 9 9 7 3 3 3 4" xfId="65535"/>
    <cellStyle name="常规 9 9 7 3 3 3 4 2" xfId="65535"/>
    <cellStyle name="常规 9 9 7 3 3 3 4 2 2" xfId="65535"/>
    <cellStyle name="常规 9 9 7 3 3 3 4 3" xfId="65535"/>
    <cellStyle name="常规 9 9 7 3 3 3 5" xfId="65535"/>
    <cellStyle name="常规 9 9 7 3 3 3 5 2" xfId="65535"/>
    <cellStyle name="常规 9 9 7 3 3 3 5 2 2" xfId="65535"/>
    <cellStyle name="常规 9 9 7 3 3 3 5 3" xfId="65535"/>
    <cellStyle name="常规 9 9 7 3 3 3 6" xfId="65535"/>
    <cellStyle name="常规 9 9 7 3 3 3 6 2" xfId="65535"/>
    <cellStyle name="常规 9 9 7 3 3 3 7" xfId="65535"/>
    <cellStyle name="常规 9 9 7 3 3 3 7 2" xfId="65535"/>
    <cellStyle name="常规 9 9 7 3 3 3 8" xfId="65535"/>
    <cellStyle name="常规 9 9 7 3 3 4" xfId="65535"/>
    <cellStyle name="常规 9 9 7 3 3 4 2" xfId="65535"/>
    <cellStyle name="常规 9 9 7 3 3 4 2 2" xfId="65535"/>
    <cellStyle name="常规 9 9 7 3 3 4 2 2 2" xfId="65535"/>
    <cellStyle name="常规 9 9 7 3 3 4 2 3" xfId="65535"/>
    <cellStyle name="常规 9 9 7 3 3 4 3" xfId="65535"/>
    <cellStyle name="常规 9 9 7 3 3 4 3 2" xfId="65535"/>
    <cellStyle name="常规 9 9 7 3 3 4 3 2 2" xfId="65535"/>
    <cellStyle name="常规 9 9 7 3 3 4 3 3" xfId="65535"/>
    <cellStyle name="常规 9 9 7 3 3 4 4" xfId="65535"/>
    <cellStyle name="常规 9 9 7 3 3 4 4 2" xfId="65535"/>
    <cellStyle name="常规 9 9 7 3 3 4 4 2 2" xfId="65535"/>
    <cellStyle name="常规 9 9 7 3 3 4 4 3" xfId="65535"/>
    <cellStyle name="常规 9 9 7 3 3 4 5" xfId="65535"/>
    <cellStyle name="常规 9 9 7 3 3 4 5 2" xfId="65535"/>
    <cellStyle name="常规 9 9 7 3 3 4 6" xfId="65535"/>
    <cellStyle name="常规 9 9 7 3 3 4 6 2" xfId="65535"/>
    <cellStyle name="常规 9 9 7 3 3 4 7" xfId="65535"/>
    <cellStyle name="常规 9 9 7 3 3 5" xfId="65535"/>
    <cellStyle name="常规 9 9 7 3 3 5 2" xfId="65535"/>
    <cellStyle name="常规 9 9 7 3 3 5 2 2" xfId="65535"/>
    <cellStyle name="常规 9 9 7 3 3 5 2 2 2" xfId="65535"/>
    <cellStyle name="常规 9 9 7 3 3 5 2 3" xfId="65535"/>
    <cellStyle name="常规 9 9 7 3 3 5 3" xfId="65535"/>
    <cellStyle name="常规 9 9 7 3 3 5 3 2" xfId="65535"/>
    <cellStyle name="常规 9 9 7 3 3 5 3 2 2" xfId="65535"/>
    <cellStyle name="常规 9 9 7 3 3 5 3 3" xfId="65535"/>
    <cellStyle name="常规 9 9 7 3 3 5 4" xfId="65535"/>
    <cellStyle name="常规 9 9 7 3 3 5 4 2" xfId="65535"/>
    <cellStyle name="常规 9 9 7 3 3 5 4 2 2" xfId="65535"/>
    <cellStyle name="常规 9 9 7 3 3 5 4 3" xfId="65535"/>
    <cellStyle name="常规 9 9 7 3 3 5 5" xfId="65535"/>
    <cellStyle name="常规 9 9 7 3 3 5 5 2" xfId="65535"/>
    <cellStyle name="常规 9 9 7 3 3 5 6" xfId="65535"/>
    <cellStyle name="常规 9 9 7 3 3 6" xfId="65535"/>
    <cellStyle name="常规 9 9 7 3 3 6 2" xfId="65535"/>
    <cellStyle name="常规 9 9 7 3 3 6 2 2" xfId="65535"/>
    <cellStyle name="常规 9 9 7 3 3 6 3" xfId="65535"/>
    <cellStyle name="常规 9 9 7 3 3 7" xfId="65535"/>
    <cellStyle name="常规 9 9 7 3 3 7 2" xfId="65535"/>
    <cellStyle name="常规 9 9 7 3 3 7 2 2" xfId="65535"/>
    <cellStyle name="常规 9 9 7 3 3 7 3" xfId="65535"/>
    <cellStyle name="常规 9 9 7 3 3 8" xfId="65535"/>
    <cellStyle name="常规 9 9 7 3 3 8 2" xfId="65535"/>
    <cellStyle name="常规 9 9 7 3 3 8 2 2" xfId="65535"/>
    <cellStyle name="常规 9 9 7 3 3 8 3" xfId="65535"/>
    <cellStyle name="常规 9 9 7 3 3 9" xfId="65535"/>
    <cellStyle name="常规 9 9 7 3 3 9 2" xfId="65535"/>
    <cellStyle name="常规 9 9 7 3 4" xfId="65535"/>
    <cellStyle name="常规 9 9 7 3 4 10" xfId="65535"/>
    <cellStyle name="常规 9 9 7 3 4 2" xfId="65535"/>
    <cellStyle name="常规 9 9 7 3 4 2 2" xfId="65535"/>
    <cellStyle name="常规 9 9 7 3 4 2 2 2" xfId="65535"/>
    <cellStyle name="常规 9 9 7 3 4 2 2 2 2" xfId="65535"/>
    <cellStyle name="常规 9 9 7 3 4 2 2 2 2 2" xfId="65535"/>
    <cellStyle name="常规 9 9 7 3 4 2 2 2 3" xfId="65535"/>
    <cellStyle name="常规 9 9 7 3 4 2 2 3" xfId="65535"/>
    <cellStyle name="常规 9 9 7 3 4 2 2 3 2" xfId="65535"/>
    <cellStyle name="常规 9 9 7 3 4 2 2 3 2 2" xfId="65535"/>
    <cellStyle name="常规 9 9 7 3 4 2 2 3 3" xfId="65535"/>
    <cellStyle name="常规 9 9 7 3 4 2 2 4" xfId="65535"/>
    <cellStyle name="常规 9 9 7 3 4 2 2 4 2" xfId="65535"/>
    <cellStyle name="常规 9 9 7 3 4 2 2 4 2 2" xfId="65535"/>
    <cellStyle name="常规 9 9 7 3 4 2 2 4 3" xfId="65535"/>
    <cellStyle name="常规 9 9 7 3 4 2 2 5" xfId="65535"/>
    <cellStyle name="常规 9 9 7 3 4 2 2 5 2" xfId="65535"/>
    <cellStyle name="常规 9 9 7 3 4 2 2 6" xfId="65535"/>
    <cellStyle name="常规 9 9 7 3 4 2 2 6 2" xfId="65535"/>
    <cellStyle name="常规 9 9 7 3 4 2 2 7" xfId="65535"/>
    <cellStyle name="常规 9 9 7 3 4 2 3" xfId="65535"/>
    <cellStyle name="常规 9 9 7 3 4 2 3 2" xfId="65535"/>
    <cellStyle name="常规 9 9 7 3 4 2 3 2 2" xfId="65535"/>
    <cellStyle name="常规 9 9 7 3 4 2 3 3" xfId="65535"/>
    <cellStyle name="常规 9 9 7 3 4 2 4" xfId="65535"/>
    <cellStyle name="常规 9 9 7 3 4 2 4 2" xfId="65535"/>
    <cellStyle name="常规 9 9 7 3 4 2 4 2 2" xfId="65535"/>
    <cellStyle name="常规 9 9 7 3 4 2 4 3" xfId="65535"/>
    <cellStyle name="常规 9 9 7 3 4 2 5" xfId="65535"/>
    <cellStyle name="常规 9 9 7 3 4 2 5 2" xfId="65535"/>
    <cellStyle name="常规 9 9 7 3 4 2 5 2 2" xfId="65535"/>
    <cellStyle name="常规 9 9 7 3 4 2 5 3" xfId="65535"/>
    <cellStyle name="常规 9 9 7 3 4 2 6" xfId="65535"/>
    <cellStyle name="常规 9 9 7 3 4 2 6 2" xfId="65535"/>
    <cellStyle name="常规 9 9 7 3 4 2 7" xfId="65535"/>
    <cellStyle name="常规 9 9 7 3 4 2 7 2" xfId="65535"/>
    <cellStyle name="常规 9 9 7 3 4 2 8" xfId="65535"/>
    <cellStyle name="常规 9 9 7 3 4 3" xfId="65535"/>
    <cellStyle name="常规 9 9 7 3 4 3 2" xfId="65535"/>
    <cellStyle name="常规 9 9 7 3 4 3 2 2" xfId="65535"/>
    <cellStyle name="常规 9 9 7 3 4 3 2 2 2" xfId="65535"/>
    <cellStyle name="常规 9 9 7 3 4 3 2 3" xfId="65535"/>
    <cellStyle name="常规 9 9 7 3 4 3 3" xfId="65535"/>
    <cellStyle name="常规 9 9 7 3 4 3 3 2" xfId="65535"/>
    <cellStyle name="常规 9 9 7 3 4 3 3 2 2" xfId="65535"/>
    <cellStyle name="常规 9 9 7 3 4 3 3 3" xfId="65535"/>
    <cellStyle name="常规 9 9 7 3 4 3 4" xfId="65535"/>
    <cellStyle name="常规 9 9 7 3 4 3 4 2" xfId="65535"/>
    <cellStyle name="常规 9 9 7 3 4 3 4 2 2" xfId="65535"/>
    <cellStyle name="常规 9 9 7 3 4 3 4 3" xfId="65535"/>
    <cellStyle name="常规 9 9 7 3 4 3 5" xfId="65535"/>
    <cellStyle name="常规 9 9 7 3 4 3 5 2" xfId="65535"/>
    <cellStyle name="常规 9 9 7 3 4 3 6" xfId="65535"/>
    <cellStyle name="常规 9 9 7 3 4 3 6 2" xfId="65535"/>
    <cellStyle name="常规 9 9 7 3 4 3 7" xfId="65535"/>
    <cellStyle name="常规 9 9 7 3 4 4" xfId="65535"/>
    <cellStyle name="常规 9 9 7 3 4 4 2" xfId="65535"/>
    <cellStyle name="常规 9 9 7 3 4 4 2 2" xfId="65535"/>
    <cellStyle name="常规 9 9 7 3 4 4 2 2 2" xfId="65535"/>
    <cellStyle name="常规 9 9 7 3 4 4 2 3" xfId="65535"/>
    <cellStyle name="常规 9 9 7 3 4 4 3" xfId="65535"/>
    <cellStyle name="常规 9 9 7 3 4 4 3 2" xfId="65535"/>
    <cellStyle name="常规 9 9 7 3 4 4 3 2 2" xfId="65535"/>
    <cellStyle name="常规 9 9 7 3 4 4 3 3" xfId="65535"/>
    <cellStyle name="常规 9 9 7 3 4 4 4" xfId="65535"/>
    <cellStyle name="常规 9 9 7 3 4 4 4 2" xfId="65535"/>
    <cellStyle name="常规 9 9 7 3 4 4 4 2 2" xfId="65535"/>
    <cellStyle name="常规 9 9 7 3 4 4 4 3" xfId="65535"/>
    <cellStyle name="常规 9 9 7 3 4 4 5" xfId="65535"/>
    <cellStyle name="常规 9 9 7 3 4 4 5 2" xfId="65535"/>
    <cellStyle name="常规 9 9 7 3 4 4 6" xfId="65535"/>
    <cellStyle name="常规 9 9 7 3 4 5" xfId="65535"/>
    <cellStyle name="常规 9 9 7 3 4 5 2" xfId="65535"/>
    <cellStyle name="常规 9 9 7 3 4 5 2 2" xfId="65535"/>
    <cellStyle name="常规 9 9 7 3 4 5 3" xfId="65535"/>
    <cellStyle name="常规 9 9 7 3 4 6" xfId="65535"/>
    <cellStyle name="常规 9 9 7 3 4 6 2" xfId="65535"/>
    <cellStyle name="常规 9 9 7 3 4 6 2 2" xfId="65535"/>
    <cellStyle name="常规 9 9 7 3 4 6 3" xfId="65535"/>
    <cellStyle name="常规 9 9 7 3 4 7" xfId="65535"/>
    <cellStyle name="常规 9 9 7 3 4 7 2" xfId="65535"/>
    <cellStyle name="常规 9 9 7 3 4 7 2 2" xfId="65535"/>
    <cellStyle name="常规 9 9 7 3 4 7 3" xfId="65535"/>
    <cellStyle name="常规 9 9 7 3 4 8" xfId="65535"/>
    <cellStyle name="常规 9 9 7 3 4 8 2" xfId="65535"/>
    <cellStyle name="常规 9 9 7 3 4 9" xfId="65535"/>
    <cellStyle name="常规 9 9 7 3 4 9 2" xfId="65535"/>
    <cellStyle name="常规 9 9 7 3 5" xfId="65535"/>
    <cellStyle name="常规 9 9 7 3 5 2" xfId="65535"/>
    <cellStyle name="常规 9 9 7 3 5 2 2" xfId="65535"/>
    <cellStyle name="常规 9 9 7 3 5 2 2 2" xfId="65535"/>
    <cellStyle name="常规 9 9 7 3 5 2 2 2 2" xfId="65535"/>
    <cellStyle name="常规 9 9 7 3 5 2 2 3" xfId="65535"/>
    <cellStyle name="常规 9 9 7 3 5 2 3" xfId="65535"/>
    <cellStyle name="常规 9 9 7 3 5 2 3 2" xfId="65535"/>
    <cellStyle name="常规 9 9 7 3 5 2 3 2 2" xfId="65535"/>
    <cellStyle name="常规 9 9 7 3 5 2 3 3" xfId="65535"/>
    <cellStyle name="常规 9 9 7 3 5 2 4" xfId="65535"/>
    <cellStyle name="常规 9 9 7 3 5 2 4 2" xfId="65535"/>
    <cellStyle name="常规 9 9 7 3 5 2 4 2 2" xfId="65535"/>
    <cellStyle name="常规 9 9 7 3 5 2 4 3" xfId="65535"/>
    <cellStyle name="常规 9 9 7 3 5 2 5" xfId="65535"/>
    <cellStyle name="常规 9 9 7 3 5 2 5 2" xfId="65535"/>
    <cellStyle name="常规 9 9 7 3 5 2 6" xfId="65535"/>
    <cellStyle name="常规 9 9 7 3 5 2 6 2" xfId="65535"/>
    <cellStyle name="常规 9 9 7 3 5 2 7" xfId="65535"/>
    <cellStyle name="常规 9 9 7 3 5 3" xfId="65535"/>
    <cellStyle name="常规 9 9 7 3 5 3 2" xfId="65535"/>
    <cellStyle name="常规 9 9 7 3 5 3 2 2" xfId="65535"/>
    <cellStyle name="常规 9 9 7 3 5 3 3" xfId="65535"/>
    <cellStyle name="常规 9 9 7 3 5 4" xfId="65535"/>
    <cellStyle name="常规 9 9 7 3 5 4 2" xfId="65535"/>
    <cellStyle name="常规 9 9 7 3 5 4 2 2" xfId="65535"/>
    <cellStyle name="常规 9 9 7 3 5 4 3" xfId="65535"/>
    <cellStyle name="常规 9 9 7 3 5 5" xfId="65535"/>
    <cellStyle name="常规 9 9 7 3 5 5 2" xfId="65535"/>
    <cellStyle name="常规 9 9 7 3 5 5 2 2" xfId="65535"/>
    <cellStyle name="常规 9 9 7 3 5 5 3" xfId="65535"/>
    <cellStyle name="常规 9 9 7 3 5 6" xfId="65535"/>
    <cellStyle name="常规 9 9 7 3 5 6 2" xfId="65535"/>
    <cellStyle name="常规 9 9 7 3 5 7" xfId="65535"/>
    <cellStyle name="常规 9 9 7 3 5 7 2" xfId="65535"/>
    <cellStyle name="常规 9 9 7 3 5 8" xfId="65535"/>
    <cellStyle name="常规 9 9 7 3 6" xfId="65535"/>
    <cellStyle name="常规 9 9 7 3 6 2" xfId="65535"/>
    <cellStyle name="常规 9 9 7 3 6 2 2" xfId="65535"/>
    <cellStyle name="常规 9 9 7 3 6 2 2 2" xfId="65535"/>
    <cellStyle name="常规 9 9 7 3 6 2 3" xfId="65535"/>
    <cellStyle name="常规 9 9 7 3 6 3" xfId="65535"/>
    <cellStyle name="常规 9 9 7 3 6 3 2" xfId="65535"/>
    <cellStyle name="常规 9 9 7 3 6 3 2 2" xfId="65535"/>
    <cellStyle name="常规 9 9 7 3 6 3 3" xfId="65535"/>
    <cellStyle name="常规 9 9 7 3 6 4" xfId="65535"/>
    <cellStyle name="常规 9 9 7 3 6 4 2" xfId="65535"/>
    <cellStyle name="常规 9 9 7 3 6 4 2 2" xfId="65535"/>
    <cellStyle name="常规 9 9 7 3 6 4 3" xfId="65535"/>
    <cellStyle name="常规 9 9 7 3 6 5" xfId="65535"/>
    <cellStyle name="常规 9 9 7 3 6 5 2" xfId="65535"/>
    <cellStyle name="常规 9 9 7 3 6 6" xfId="65535"/>
    <cellStyle name="常规 9 9 7 3 6 6 2" xfId="65535"/>
    <cellStyle name="常规 9 9 7 3 6 7" xfId="65535"/>
    <cellStyle name="常规 9 9 7 3 7" xfId="65535"/>
    <cellStyle name="常规 9 9 7 3 7 2" xfId="65535"/>
    <cellStyle name="常规 9 9 7 3 7 2 2" xfId="65535"/>
    <cellStyle name="常规 9 9 7 3 7 2 2 2" xfId="65535"/>
    <cellStyle name="常规 9 9 7 3 7 2 3" xfId="65535"/>
    <cellStyle name="常规 9 9 7 3 7 3" xfId="65535"/>
    <cellStyle name="常规 9 9 7 3 7 3 2" xfId="65535"/>
    <cellStyle name="常规 9 9 7 3 7 3 2 2" xfId="65535"/>
    <cellStyle name="常规 9 9 7 3 7 3 3" xfId="65535"/>
    <cellStyle name="常规 9 9 7 3 7 4" xfId="65535"/>
    <cellStyle name="常规 9 9 7 3 7 4 2" xfId="65535"/>
    <cellStyle name="常规 9 9 7 3 7 4 2 2" xfId="65535"/>
    <cellStyle name="常规 9 9 7 3 7 4 3" xfId="65535"/>
    <cellStyle name="常规 9 9 7 3 7 5" xfId="65535"/>
    <cellStyle name="常规 9 9 7 3 7 5 2" xfId="65535"/>
    <cellStyle name="常规 9 9 7 3 7 6" xfId="65535"/>
    <cellStyle name="常规 9 9 7 3 8" xfId="65535"/>
    <cellStyle name="常规 9 9 7 3 8 2" xfId="65535"/>
    <cellStyle name="常规 9 9 7 3 8 2 2" xfId="65535"/>
    <cellStyle name="常规 9 9 7 3 8 3" xfId="65535"/>
    <cellStyle name="常规 9 9 7 3 9" xfId="65535"/>
    <cellStyle name="常规 9 9 7 3 9 2" xfId="65535"/>
    <cellStyle name="常规 9 9 7 3 9 2 2" xfId="65535"/>
    <cellStyle name="常规 9 9 7 3 9 3" xfId="65535"/>
    <cellStyle name="常规 9 9 7 4" xfId="65535"/>
    <cellStyle name="常规 9 9 7 4 10" xfId="65535"/>
    <cellStyle name="常规 9 9 7 4 10 2" xfId="65535"/>
    <cellStyle name="常规 9 9 7 4 11" xfId="65535"/>
    <cellStyle name="常规 9 9 7 4 2" xfId="65535"/>
    <cellStyle name="常规 9 9 7 4 2 10" xfId="65535"/>
    <cellStyle name="常规 9 9 7 4 2 2" xfId="65535"/>
    <cellStyle name="常规 9 9 7 4 2 2 2" xfId="65535"/>
    <cellStyle name="常规 9 9 7 4 2 2 2 2" xfId="65535"/>
    <cellStyle name="常规 9 9 7 4 2 2 2 2 2" xfId="65535"/>
    <cellStyle name="常规 9 9 7 4 2 2 2 2 2 2" xfId="65535"/>
    <cellStyle name="常规 9 9 7 4 2 2 2 2 3" xfId="65535"/>
    <cellStyle name="常规 9 9 7 4 2 2 2 3" xfId="65535"/>
    <cellStyle name="常规 9 9 7 4 2 2 2 3 2" xfId="65535"/>
    <cellStyle name="常规 9 9 7 4 2 2 2 3 2 2" xfId="65535"/>
    <cellStyle name="常规 9 9 7 4 2 2 2 3 3" xfId="65535"/>
    <cellStyle name="常规 9 9 7 4 2 2 2 4" xfId="65535"/>
    <cellStyle name="常规 9 9 7 4 2 2 2 4 2" xfId="65535"/>
    <cellStyle name="常规 9 9 7 4 2 2 2 4 2 2" xfId="65535"/>
    <cellStyle name="常规 9 9 7 4 2 2 2 4 3" xfId="65535"/>
    <cellStyle name="常规 9 9 7 4 2 2 2 5" xfId="65535"/>
    <cellStyle name="常规 9 9 7 4 2 2 2 5 2" xfId="65535"/>
    <cellStyle name="常规 9 9 7 4 2 2 2 6" xfId="65535"/>
    <cellStyle name="常规 9 9 7 4 2 2 2 6 2" xfId="65535"/>
    <cellStyle name="常规 9 9 7 4 2 2 2 7" xfId="65535"/>
    <cellStyle name="常规 9 9 7 4 2 2 3" xfId="65535"/>
    <cellStyle name="常规 9 9 7 4 2 2 3 2" xfId="65535"/>
    <cellStyle name="常规 9 9 7 4 2 2 3 2 2" xfId="65535"/>
    <cellStyle name="常规 9 9 7 4 2 2 3 3" xfId="65535"/>
    <cellStyle name="常规 9 9 7 4 2 2 4" xfId="65535"/>
    <cellStyle name="常规 9 9 7 4 2 2 4 2" xfId="65535"/>
    <cellStyle name="常规 9 9 7 4 2 2 4 2 2" xfId="65535"/>
    <cellStyle name="常规 9 9 7 4 2 2 4 3" xfId="65535"/>
    <cellStyle name="常规 9 9 7 4 2 2 5" xfId="65535"/>
    <cellStyle name="常规 9 9 7 4 2 2 5 2" xfId="65535"/>
    <cellStyle name="常规 9 9 7 4 2 2 5 2 2" xfId="65535"/>
    <cellStyle name="常规 9 9 7 4 2 2 5 3" xfId="65535"/>
    <cellStyle name="常规 9 9 7 4 2 2 6" xfId="65535"/>
    <cellStyle name="常规 9 9 7 4 2 2 6 2" xfId="65535"/>
    <cellStyle name="常规 9 9 7 4 2 2 7" xfId="65535"/>
    <cellStyle name="常规 9 9 7 4 2 2 7 2" xfId="65535"/>
    <cellStyle name="常规 9 9 7 4 2 2 8" xfId="65535"/>
    <cellStyle name="常规 9 9 7 4 2 3" xfId="65535"/>
    <cellStyle name="常规 9 9 7 4 2 3 2" xfId="65535"/>
    <cellStyle name="常规 9 9 7 4 2 3 2 2" xfId="65535"/>
    <cellStyle name="常规 9 9 7 4 2 3 2 2 2" xfId="65535"/>
    <cellStyle name="常规 9 9 7 4 2 3 2 3" xfId="65535"/>
    <cellStyle name="常规 9 9 7 4 2 3 3" xfId="65535"/>
    <cellStyle name="常规 9 9 7 4 2 3 3 2" xfId="65535"/>
    <cellStyle name="常规 9 9 7 4 2 3 3 2 2" xfId="65535"/>
    <cellStyle name="常规 9 9 7 4 2 3 3 3" xfId="65535"/>
    <cellStyle name="常规 9 9 7 4 2 3 4" xfId="65535"/>
    <cellStyle name="常规 9 9 7 4 2 3 4 2" xfId="65535"/>
    <cellStyle name="常规 9 9 7 4 2 3 4 2 2" xfId="65535"/>
    <cellStyle name="常规 9 9 7 4 2 3 4 3" xfId="65535"/>
    <cellStyle name="常规 9 9 7 4 2 3 5" xfId="65535"/>
    <cellStyle name="常规 9 9 7 4 2 3 5 2" xfId="65535"/>
    <cellStyle name="常规 9 9 7 4 2 3 6" xfId="65535"/>
    <cellStyle name="常规 9 9 7 4 2 3 6 2" xfId="65535"/>
    <cellStyle name="常规 9 9 7 4 2 3 7" xfId="65535"/>
    <cellStyle name="常规 9 9 7 4 2 4" xfId="65535"/>
    <cellStyle name="常规 9 9 7 4 2 4 2" xfId="65535"/>
    <cellStyle name="常规 9 9 7 4 2 4 2 2" xfId="65535"/>
    <cellStyle name="常规 9 9 7 4 2 4 2 2 2" xfId="65535"/>
    <cellStyle name="常规 9 9 7 4 2 4 2 3" xfId="65535"/>
    <cellStyle name="常规 9 9 7 4 2 4 3" xfId="65535"/>
    <cellStyle name="常规 9 9 7 4 2 4 3 2" xfId="65535"/>
    <cellStyle name="常规 9 9 7 4 2 4 3 2 2" xfId="65535"/>
    <cellStyle name="常规 9 9 7 4 2 4 3 3" xfId="65535"/>
    <cellStyle name="常规 9 9 7 4 2 4 4" xfId="65535"/>
    <cellStyle name="常规 9 9 7 4 2 4 4 2" xfId="65535"/>
    <cellStyle name="常规 9 9 7 4 2 4 4 2 2" xfId="65535"/>
    <cellStyle name="常规 9 9 7 4 2 4 4 3" xfId="65535"/>
    <cellStyle name="常规 9 9 7 4 2 4 5" xfId="65535"/>
    <cellStyle name="常规 9 9 7 4 2 4 5 2" xfId="65535"/>
    <cellStyle name="常规 9 9 7 4 2 4 6" xfId="65535"/>
    <cellStyle name="常规 9 9 7 4 2 5" xfId="65535"/>
    <cellStyle name="常规 9 9 7 4 2 5 2" xfId="65535"/>
    <cellStyle name="常规 9 9 7 4 2 5 2 2" xfId="65535"/>
    <cellStyle name="常规 9 9 7 4 2 5 3" xfId="65535"/>
    <cellStyle name="常规 9 9 7 4 2 6" xfId="65535"/>
    <cellStyle name="常规 9 9 7 4 2 6 2" xfId="65535"/>
    <cellStyle name="常规 9 9 7 4 2 6 2 2" xfId="65535"/>
    <cellStyle name="常规 9 9 7 4 2 6 3" xfId="65535"/>
    <cellStyle name="常规 9 9 7 4 2 7" xfId="65535"/>
    <cellStyle name="常规 9 9 7 4 2 7 2" xfId="65535"/>
    <cellStyle name="常规 9 9 7 4 2 7 2 2" xfId="65535"/>
    <cellStyle name="常规 9 9 7 4 2 7 3" xfId="65535"/>
    <cellStyle name="常规 9 9 7 4 2 8" xfId="65535"/>
    <cellStyle name="常规 9 9 7 4 2 8 2" xfId="65535"/>
    <cellStyle name="常规 9 9 7 4 2 9" xfId="65535"/>
    <cellStyle name="常规 9 9 7 4 2 9 2" xfId="65535"/>
    <cellStyle name="常规 9 9 7 4 3" xfId="65535"/>
    <cellStyle name="常规 9 9 7 4 3 2" xfId="65535"/>
    <cellStyle name="常规 9 9 7 4 3 2 2" xfId="65535"/>
    <cellStyle name="常规 9 9 7 4 3 2 2 2" xfId="65535"/>
    <cellStyle name="常规 9 9 7 4 3 2 2 2 2" xfId="65535"/>
    <cellStyle name="常规 9 9 7 4 3 2 2 3" xfId="65535"/>
    <cellStyle name="常规 9 9 7 4 3 2 3" xfId="65535"/>
    <cellStyle name="常规 9 9 7 4 3 2 3 2" xfId="65535"/>
    <cellStyle name="常规 9 9 7 4 3 2 3 2 2" xfId="65535"/>
    <cellStyle name="常规 9 9 7 4 3 2 3 3" xfId="65535"/>
    <cellStyle name="常规 9 9 7 4 3 2 4" xfId="65535"/>
    <cellStyle name="常规 9 9 7 4 3 2 4 2" xfId="65535"/>
    <cellStyle name="常规 9 9 7 4 3 2 4 2 2" xfId="65535"/>
    <cellStyle name="常规 9 9 7 4 3 2 4 3" xfId="65535"/>
    <cellStyle name="常规 9 9 7 4 3 2 5" xfId="65535"/>
    <cellStyle name="常规 9 9 7 4 3 2 5 2" xfId="65535"/>
    <cellStyle name="常规 9 9 7 4 3 2 6" xfId="65535"/>
    <cellStyle name="常规 9 9 7 4 3 2 6 2" xfId="65535"/>
    <cellStyle name="常规 9 9 7 4 3 2 7" xfId="65535"/>
    <cellStyle name="常规 9 9 7 4 3 3" xfId="65535"/>
    <cellStyle name="常规 9 9 7 4 3 3 2" xfId="65535"/>
    <cellStyle name="常规 9 9 7 4 3 3 2 2" xfId="65535"/>
    <cellStyle name="常规 9 9 7 4 3 3 3" xfId="65535"/>
    <cellStyle name="常规 9 9 7 4 3 4" xfId="65535"/>
    <cellStyle name="常规 9 9 7 4 3 4 2" xfId="65535"/>
    <cellStyle name="常规 9 9 7 4 3 4 2 2" xfId="65535"/>
    <cellStyle name="常规 9 9 7 4 3 4 3" xfId="65535"/>
    <cellStyle name="常规 9 9 7 4 3 5" xfId="65535"/>
    <cellStyle name="常规 9 9 7 4 3 5 2" xfId="65535"/>
    <cellStyle name="常规 9 9 7 4 3 5 2 2" xfId="65535"/>
    <cellStyle name="常规 9 9 7 4 3 5 3" xfId="65535"/>
    <cellStyle name="常规 9 9 7 4 3 6" xfId="65535"/>
    <cellStyle name="常规 9 9 7 4 3 6 2" xfId="65535"/>
    <cellStyle name="常规 9 9 7 4 3 7" xfId="65535"/>
    <cellStyle name="常规 9 9 7 4 3 7 2" xfId="65535"/>
    <cellStyle name="常规 9 9 7 4 3 8" xfId="65535"/>
    <cellStyle name="常规 9 9 7 4 4" xfId="65535"/>
    <cellStyle name="常规 9 9 7 4 4 2" xfId="65535"/>
    <cellStyle name="常规 9 9 7 4 4 2 2" xfId="65535"/>
    <cellStyle name="常规 9 9 7 4 4 2 2 2" xfId="65535"/>
    <cellStyle name="常规 9 9 7 4 4 2 3" xfId="65535"/>
    <cellStyle name="常规 9 9 7 4 4 3" xfId="65535"/>
    <cellStyle name="常规 9 9 7 4 4 3 2" xfId="65535"/>
    <cellStyle name="常规 9 9 7 4 4 3 2 2" xfId="65535"/>
    <cellStyle name="常规 9 9 7 4 4 3 3" xfId="65535"/>
    <cellStyle name="常规 9 9 7 4 4 4" xfId="65535"/>
    <cellStyle name="常规 9 9 7 4 4 4 2" xfId="65535"/>
    <cellStyle name="常规 9 9 7 4 4 4 2 2" xfId="65535"/>
    <cellStyle name="常规 9 9 7 4 4 4 3" xfId="65535"/>
    <cellStyle name="常规 9 9 7 4 4 5" xfId="65535"/>
    <cellStyle name="常规 9 9 7 4 4 5 2" xfId="65535"/>
    <cellStyle name="常规 9 9 7 4 4 6" xfId="65535"/>
    <cellStyle name="常规 9 9 7 4 4 6 2" xfId="65535"/>
    <cellStyle name="常规 9 9 7 4 4 7" xfId="65535"/>
    <cellStyle name="常规 9 9 7 4 5" xfId="65535"/>
    <cellStyle name="常规 9 9 7 4 5 2" xfId="65535"/>
    <cellStyle name="常规 9 9 7 4 5 2 2" xfId="65535"/>
    <cellStyle name="常规 9 9 7 4 5 2 2 2" xfId="65535"/>
    <cellStyle name="常规 9 9 7 4 5 2 3" xfId="65535"/>
    <cellStyle name="常规 9 9 7 4 5 3" xfId="65535"/>
    <cellStyle name="常规 9 9 7 4 5 3 2" xfId="65535"/>
    <cellStyle name="常规 9 9 7 4 5 3 2 2" xfId="65535"/>
    <cellStyle name="常规 9 9 7 4 5 3 3" xfId="65535"/>
    <cellStyle name="常规 9 9 7 4 5 4" xfId="65535"/>
    <cellStyle name="常规 9 9 7 4 5 4 2" xfId="65535"/>
    <cellStyle name="常规 9 9 7 4 5 4 2 2" xfId="65535"/>
    <cellStyle name="常规 9 9 7 4 5 4 3" xfId="65535"/>
    <cellStyle name="常规 9 9 7 4 5 5" xfId="65535"/>
    <cellStyle name="常规 9 9 7 4 5 5 2" xfId="65535"/>
    <cellStyle name="常规 9 9 7 4 5 6" xfId="65535"/>
    <cellStyle name="常规 9 9 7 4 6" xfId="65535"/>
    <cellStyle name="常规 9 9 7 4 6 2" xfId="65535"/>
    <cellStyle name="常规 9 9 7 4 6 2 2" xfId="65535"/>
    <cellStyle name="常规 9 9 7 4 6 3" xfId="65535"/>
    <cellStyle name="常规 9 9 7 4 7" xfId="65535"/>
    <cellStyle name="常规 9 9 7 4 7 2" xfId="65535"/>
    <cellStyle name="常规 9 9 7 4 7 2 2" xfId="65535"/>
    <cellStyle name="常规 9 9 7 4 7 3" xfId="65535"/>
    <cellStyle name="常规 9 9 7 4 8" xfId="65535"/>
    <cellStyle name="常规 9 9 7 4 8 2" xfId="65535"/>
    <cellStyle name="常规 9 9 7 4 8 2 2" xfId="65535"/>
    <cellStyle name="常规 9 9 7 4 8 3" xfId="65535"/>
    <cellStyle name="常规 9 9 7 4 9" xfId="65535"/>
    <cellStyle name="常规 9 9 7 4 9 2" xfId="65535"/>
    <cellStyle name="常规 9 9 7 5" xfId="65535"/>
    <cellStyle name="常规 9 9 7 5 10" xfId="65535"/>
    <cellStyle name="常规 9 9 7 5 10 2" xfId="65535"/>
    <cellStyle name="常规 9 9 7 5 11" xfId="65535"/>
    <cellStyle name="常规 9 9 7 5 2" xfId="65535"/>
    <cellStyle name="常规 9 9 7 5 2 10" xfId="65535"/>
    <cellStyle name="常规 9 9 7 5 2 2" xfId="65535"/>
    <cellStyle name="常规 9 9 7 5 2 2 2" xfId="65535"/>
    <cellStyle name="常规 9 9 7 5 2 2 2 2" xfId="65535"/>
    <cellStyle name="常规 9 9 7 5 2 2 2 2 2" xfId="65535"/>
    <cellStyle name="常规 9 9 7 5 2 2 2 2 2 2" xfId="65535"/>
    <cellStyle name="常规 9 9 7 5 2 2 2 2 3" xfId="65535"/>
    <cellStyle name="常规 9 9 7 5 2 2 2 3" xfId="65535"/>
    <cellStyle name="常规 9 9 7 5 2 2 2 3 2" xfId="65535"/>
    <cellStyle name="常规 9 9 7 5 2 2 2 3 2 2" xfId="65535"/>
    <cellStyle name="常规 9 9 7 5 2 2 2 3 3" xfId="65535"/>
    <cellStyle name="常规 9 9 7 5 2 2 2 4" xfId="65535"/>
    <cellStyle name="常规 9 9 7 5 2 2 2 4 2" xfId="65535"/>
    <cellStyle name="常规 9 9 7 5 2 2 2 4 2 2" xfId="65535"/>
    <cellStyle name="常规 9 9 7 5 2 2 2 4 3" xfId="65535"/>
    <cellStyle name="常规 9 9 7 5 2 2 2 5" xfId="65535"/>
    <cellStyle name="常规 9 9 7 5 2 2 2 5 2" xfId="65535"/>
    <cellStyle name="常规 9 9 7 5 2 2 2 6" xfId="65535"/>
    <cellStyle name="常规 9 9 7 5 2 2 2 6 2" xfId="65535"/>
    <cellStyle name="常规 9 9 7 5 2 2 2 7" xfId="65535"/>
    <cellStyle name="常规 9 9 7 5 2 2 3" xfId="65535"/>
    <cellStyle name="常规 9 9 7 5 2 2 3 2" xfId="65535"/>
    <cellStyle name="常规 9 9 7 5 2 2 3 2 2" xfId="65535"/>
    <cellStyle name="常规 9 9 7 5 2 2 3 3" xfId="65535"/>
    <cellStyle name="常规 9 9 7 5 2 2 4" xfId="65535"/>
    <cellStyle name="常规 9 9 7 5 2 2 4 2" xfId="65535"/>
    <cellStyle name="常规 9 9 7 5 2 2 4 2 2" xfId="65535"/>
    <cellStyle name="常规 9 9 7 5 2 2 4 3" xfId="65535"/>
    <cellStyle name="常规 9 9 7 5 2 2 5" xfId="65535"/>
    <cellStyle name="常规 9 9 7 5 2 2 5 2" xfId="65535"/>
    <cellStyle name="常规 9 9 7 5 2 2 5 2 2" xfId="65535"/>
    <cellStyle name="常规 9 9 7 5 2 2 5 3" xfId="65535"/>
    <cellStyle name="常规 9 9 7 5 2 2 6" xfId="65535"/>
    <cellStyle name="常规 9 9 7 5 2 2 6 2" xfId="65535"/>
    <cellStyle name="常规 9 9 7 5 2 2 7" xfId="65535"/>
    <cellStyle name="常规 9 9 7 5 2 2 7 2" xfId="65535"/>
    <cellStyle name="常规 9 9 7 5 2 2 8" xfId="65535"/>
    <cellStyle name="常规 9 9 7 5 2 3" xfId="65535"/>
    <cellStyle name="常规 9 9 7 5 2 3 2" xfId="65535"/>
    <cellStyle name="常规 9 9 7 5 2 3 2 2" xfId="65535"/>
    <cellStyle name="常规 9 9 7 5 2 3 2 2 2" xfId="65535"/>
    <cellStyle name="常规 9 9 7 5 2 3 2 3" xfId="65535"/>
    <cellStyle name="常规 9 9 7 5 2 3 3" xfId="65535"/>
    <cellStyle name="常规 9 9 7 5 2 3 3 2" xfId="65535"/>
    <cellStyle name="常规 9 9 7 5 2 3 3 2 2" xfId="65535"/>
    <cellStyle name="常规 9 9 7 5 2 3 3 3" xfId="65535"/>
    <cellStyle name="常规 9 9 7 5 2 3 4" xfId="65535"/>
    <cellStyle name="常规 9 9 7 5 2 3 4 2" xfId="65535"/>
    <cellStyle name="常规 9 9 7 5 2 3 4 2 2" xfId="65535"/>
    <cellStyle name="常规 9 9 7 5 2 3 4 3" xfId="65535"/>
    <cellStyle name="常规 9 9 7 5 2 3 5" xfId="65535"/>
    <cellStyle name="常规 9 9 7 5 2 3 5 2" xfId="65535"/>
    <cellStyle name="常规 9 9 7 5 2 3 6" xfId="65535"/>
    <cellStyle name="常规 9 9 7 5 2 3 6 2" xfId="65535"/>
    <cellStyle name="常规 9 9 7 5 2 3 7" xfId="65535"/>
    <cellStyle name="常规 9 9 7 5 2 4" xfId="65535"/>
    <cellStyle name="常规 9 9 7 5 2 4 2" xfId="65535"/>
    <cellStyle name="常规 9 9 7 5 2 4 2 2" xfId="65535"/>
    <cellStyle name="常规 9 9 7 5 2 4 2 2 2" xfId="65535"/>
    <cellStyle name="常规 9 9 7 5 2 4 2 3" xfId="65535"/>
    <cellStyle name="常规 9 9 7 5 2 4 3" xfId="65535"/>
    <cellStyle name="常规 9 9 7 5 2 4 3 2" xfId="65535"/>
    <cellStyle name="常规 9 9 7 5 2 4 3 2 2" xfId="65535"/>
    <cellStyle name="常规 9 9 7 5 2 4 3 3" xfId="65535"/>
    <cellStyle name="常规 9 9 7 5 2 4 4" xfId="65535"/>
    <cellStyle name="常规 9 9 7 5 2 4 4 2" xfId="65535"/>
    <cellStyle name="常规 9 9 7 5 2 4 4 2 2" xfId="65535"/>
    <cellStyle name="常规 9 9 7 5 2 4 4 3" xfId="65535"/>
    <cellStyle name="常规 9 9 7 5 2 4 5" xfId="65535"/>
    <cellStyle name="常规 9 9 7 5 2 4 5 2" xfId="65535"/>
    <cellStyle name="常规 9 9 7 5 2 4 6" xfId="65535"/>
    <cellStyle name="常规 9 9 7 5 2 5" xfId="65535"/>
    <cellStyle name="常规 9 9 7 5 2 5 2" xfId="65535"/>
    <cellStyle name="常规 9 9 7 5 2 5 2 2" xfId="65535"/>
    <cellStyle name="常规 9 9 7 5 2 5 3" xfId="65535"/>
    <cellStyle name="常规 9 9 7 5 2 6" xfId="65535"/>
    <cellStyle name="常规 9 9 7 5 2 6 2" xfId="65535"/>
    <cellStyle name="常规 9 9 7 5 2 6 2 2" xfId="65535"/>
    <cellStyle name="常规 9 9 7 5 2 6 3" xfId="65535"/>
    <cellStyle name="常规 9 9 7 5 2 7" xfId="65535"/>
    <cellStyle name="常规 9 9 7 5 2 7 2" xfId="65535"/>
    <cellStyle name="常规 9 9 7 5 2 7 2 2" xfId="65535"/>
    <cellStyle name="常规 9 9 7 5 2 7 3" xfId="65535"/>
    <cellStyle name="常规 9 9 7 5 2 8" xfId="65535"/>
    <cellStyle name="常规 9 9 7 5 2 8 2" xfId="65535"/>
    <cellStyle name="常规 9 9 7 5 2 9" xfId="65535"/>
    <cellStyle name="常规 9 9 7 5 2 9 2" xfId="65535"/>
    <cellStyle name="常规 9 9 7 5 3" xfId="65535"/>
    <cellStyle name="常规 9 9 7 5 3 2" xfId="65535"/>
    <cellStyle name="常规 9 9 7 5 3 2 2" xfId="65535"/>
    <cellStyle name="常规 9 9 7 5 3 2 2 2" xfId="65535"/>
    <cellStyle name="常规 9 9 7 5 3 2 2 2 2" xfId="65535"/>
    <cellStyle name="常规 9 9 7 5 3 2 2 3" xfId="65535"/>
    <cellStyle name="常规 9 9 7 5 3 2 3" xfId="65535"/>
    <cellStyle name="常规 9 9 7 5 3 2 3 2" xfId="65535"/>
    <cellStyle name="常规 9 9 7 5 3 2 3 2 2" xfId="65535"/>
    <cellStyle name="常规 9 9 7 5 3 2 3 3" xfId="65535"/>
    <cellStyle name="常规 9 9 7 5 3 2 4" xfId="65535"/>
    <cellStyle name="常规 9 9 7 5 3 2 4 2" xfId="65535"/>
    <cellStyle name="常规 9 9 7 5 3 2 4 2 2" xfId="65535"/>
    <cellStyle name="常规 9 9 7 5 3 2 4 3" xfId="65535"/>
    <cellStyle name="常规 9 9 7 5 3 2 5" xfId="65535"/>
    <cellStyle name="常规 9 9 7 5 3 2 5 2" xfId="65535"/>
    <cellStyle name="常规 9 9 7 5 3 2 6" xfId="65535"/>
    <cellStyle name="常规 9 9 7 5 3 2 6 2" xfId="65535"/>
    <cellStyle name="常规 9 9 7 5 3 2 7" xfId="65535"/>
    <cellStyle name="常规 9 9 7 5 3 3" xfId="65535"/>
    <cellStyle name="常规 9 9 7 5 3 3 2" xfId="65535"/>
    <cellStyle name="常规 9 9 7 5 3 3 2 2" xfId="65535"/>
    <cellStyle name="常规 9 9 7 5 3 3 3" xfId="65535"/>
    <cellStyle name="常规 9 9 7 5 3 4" xfId="65535"/>
    <cellStyle name="常规 9 9 7 5 3 4 2" xfId="65535"/>
    <cellStyle name="常规 9 9 7 5 3 4 2 2" xfId="65535"/>
    <cellStyle name="常规 9 9 7 5 3 4 3" xfId="65535"/>
    <cellStyle name="常规 9 9 7 5 3 5" xfId="65535"/>
    <cellStyle name="常规 9 9 7 5 3 5 2" xfId="65535"/>
    <cellStyle name="常规 9 9 7 5 3 5 2 2" xfId="65535"/>
    <cellStyle name="常规 9 9 7 5 3 5 3" xfId="65535"/>
    <cellStyle name="常规 9 9 7 5 3 6" xfId="65535"/>
    <cellStyle name="常规 9 9 7 5 3 6 2" xfId="65535"/>
    <cellStyle name="常规 9 9 7 5 3 7" xfId="65535"/>
    <cellStyle name="常规 9 9 7 5 3 7 2" xfId="65535"/>
    <cellStyle name="常规 9 9 7 5 3 8" xfId="65535"/>
    <cellStyle name="常规 9 9 7 5 4" xfId="65535"/>
    <cellStyle name="常规 9 9 7 5 4 2" xfId="65535"/>
    <cellStyle name="常规 9 9 7 5 4 2 2" xfId="65535"/>
    <cellStyle name="常规 9 9 7 5 4 2 2 2" xfId="65535"/>
    <cellStyle name="常规 9 9 7 5 4 2 3" xfId="65535"/>
    <cellStyle name="常规 9 9 7 5 4 3" xfId="65535"/>
    <cellStyle name="常规 9 9 7 5 4 3 2" xfId="65535"/>
    <cellStyle name="常规 9 9 7 5 4 3 2 2" xfId="65535"/>
    <cellStyle name="常规 9 9 7 5 4 3 3" xfId="65535"/>
    <cellStyle name="常规 9 9 7 5 4 4" xfId="65535"/>
    <cellStyle name="常规 9 9 7 5 4 4 2" xfId="65535"/>
    <cellStyle name="常规 9 9 7 5 4 4 2 2" xfId="65535"/>
    <cellStyle name="常规 9 9 7 5 4 4 3" xfId="65535"/>
    <cellStyle name="常规 9 9 7 5 4 5" xfId="65535"/>
    <cellStyle name="常规 9 9 7 5 4 5 2" xfId="65535"/>
    <cellStyle name="常规 9 9 7 5 4 6" xfId="65535"/>
    <cellStyle name="常规 9 9 7 5 4 6 2" xfId="65535"/>
    <cellStyle name="常规 9 9 7 5 4 7" xfId="65535"/>
    <cellStyle name="常规 9 9 7 5 5" xfId="65535"/>
    <cellStyle name="常规 9 9 7 5 5 2" xfId="65535"/>
    <cellStyle name="常规 9 9 7 5 5 2 2" xfId="65535"/>
    <cellStyle name="常规 9 9 7 5 5 2 2 2" xfId="65535"/>
    <cellStyle name="常规 9 9 7 5 5 2 3" xfId="65535"/>
    <cellStyle name="常规 9 9 7 5 5 3" xfId="65535"/>
    <cellStyle name="常规 9 9 7 5 5 3 2" xfId="65535"/>
    <cellStyle name="常规 9 9 7 5 5 3 2 2" xfId="65535"/>
    <cellStyle name="常规 9 9 7 5 5 3 3" xfId="65535"/>
    <cellStyle name="常规 9 9 7 5 5 4" xfId="65535"/>
    <cellStyle name="常规 9 9 7 5 5 4 2" xfId="65535"/>
    <cellStyle name="常规 9 9 7 5 5 4 2 2" xfId="65535"/>
    <cellStyle name="常规 9 9 7 5 5 4 3" xfId="65535"/>
    <cellStyle name="常规 9 9 7 5 5 5" xfId="65535"/>
    <cellStyle name="常规 9 9 7 5 5 5 2" xfId="65535"/>
    <cellStyle name="常规 9 9 7 5 5 6" xfId="65535"/>
    <cellStyle name="常规 9 9 7 5 6" xfId="65535"/>
    <cellStyle name="常规 9 9 7 5 6 2" xfId="65535"/>
    <cellStyle name="常规 9 9 7 5 6 2 2" xfId="65535"/>
    <cellStyle name="常规 9 9 7 5 6 3" xfId="65535"/>
    <cellStyle name="常规 9 9 7 5 7" xfId="65535"/>
    <cellStyle name="常规 9 9 7 5 7 2" xfId="65535"/>
    <cellStyle name="常规 9 9 7 5 7 2 2" xfId="65535"/>
    <cellStyle name="常规 9 9 7 5 7 3" xfId="65535"/>
    <cellStyle name="常规 9 9 7 5 8" xfId="65535"/>
    <cellStyle name="常规 9 9 7 5 8 2" xfId="65535"/>
    <cellStyle name="常规 9 9 7 5 8 2 2" xfId="65535"/>
    <cellStyle name="常规 9 9 7 5 8 3" xfId="65535"/>
    <cellStyle name="常规 9 9 7 5 9" xfId="65535"/>
    <cellStyle name="常规 9 9 7 5 9 2" xfId="65535"/>
    <cellStyle name="常规 9 9 7 6" xfId="65535"/>
    <cellStyle name="常规 9 9 7 6 10" xfId="65535"/>
    <cellStyle name="常规 9 9 7 6 2" xfId="65535"/>
    <cellStyle name="常规 9 9 7 6 2 2" xfId="65535"/>
    <cellStyle name="常规 9 9 7 6 2 2 2" xfId="65535"/>
    <cellStyle name="常规 9 9 7 6 2 2 2 2" xfId="65535"/>
    <cellStyle name="常规 9 9 7 6 2 2 2 2 2" xfId="65535"/>
    <cellStyle name="常规 9 9 7 6 2 2 2 3" xfId="65535"/>
    <cellStyle name="常规 9 9 7 6 2 2 3" xfId="65535"/>
    <cellStyle name="常规 9 9 7 6 2 2 3 2" xfId="65535"/>
    <cellStyle name="常规 9 9 7 6 2 2 3 2 2" xfId="65535"/>
    <cellStyle name="常规 9 9 7 6 2 2 3 3" xfId="65535"/>
    <cellStyle name="常规 9 9 7 6 2 2 4" xfId="65535"/>
    <cellStyle name="常规 9 9 7 6 2 2 4 2" xfId="65535"/>
    <cellStyle name="常规 9 9 7 6 2 2 4 2 2" xfId="65535"/>
    <cellStyle name="常规 9 9 7 6 2 2 4 3" xfId="65535"/>
    <cellStyle name="常规 9 9 7 6 2 2 5" xfId="65535"/>
    <cellStyle name="常规 9 9 7 6 2 2 5 2" xfId="65535"/>
    <cellStyle name="常规 9 9 7 6 2 2 6" xfId="65535"/>
    <cellStyle name="常规 9 9 7 6 2 2 6 2" xfId="65535"/>
    <cellStyle name="常规 9 9 7 6 2 2 7" xfId="65535"/>
    <cellStyle name="常规 9 9 7 6 2 3" xfId="65535"/>
    <cellStyle name="常规 9 9 7 6 2 3 2" xfId="65535"/>
    <cellStyle name="常规 9 9 7 6 2 3 2 2" xfId="65535"/>
    <cellStyle name="常规 9 9 7 6 2 3 3" xfId="65535"/>
    <cellStyle name="常规 9 9 7 6 2 4" xfId="65535"/>
    <cellStyle name="常规 9 9 7 6 2 4 2" xfId="65535"/>
    <cellStyle name="常规 9 9 7 6 2 4 2 2" xfId="65535"/>
    <cellStyle name="常规 9 9 7 6 2 4 3" xfId="65535"/>
    <cellStyle name="常规 9 9 7 6 2 5" xfId="65535"/>
    <cellStyle name="常规 9 9 7 6 2 5 2" xfId="65535"/>
    <cellStyle name="常规 9 9 7 6 2 5 2 2" xfId="65535"/>
    <cellStyle name="常规 9 9 7 6 2 5 3" xfId="65535"/>
    <cellStyle name="常规 9 9 7 6 2 6" xfId="65535"/>
    <cellStyle name="常规 9 9 7 6 2 6 2" xfId="65535"/>
    <cellStyle name="常规 9 9 7 6 2 7" xfId="65535"/>
    <cellStyle name="常规 9 9 7 6 2 7 2" xfId="65535"/>
    <cellStyle name="常规 9 9 7 6 2 8" xfId="65535"/>
    <cellStyle name="常规 9 9 7 6 3" xfId="65535"/>
    <cellStyle name="常规 9 9 7 6 3 2" xfId="65535"/>
    <cellStyle name="常规 9 9 7 6 3 2 2" xfId="65535"/>
    <cellStyle name="常规 9 9 7 6 3 2 2 2" xfId="65535"/>
    <cellStyle name="常规 9 9 7 6 3 2 3" xfId="65535"/>
    <cellStyle name="常规 9 9 7 6 3 3" xfId="65535"/>
    <cellStyle name="常规 9 9 7 6 3 3 2" xfId="65535"/>
    <cellStyle name="常规 9 9 7 6 3 3 2 2" xfId="65535"/>
    <cellStyle name="常规 9 9 7 6 3 3 3" xfId="65535"/>
    <cellStyle name="常规 9 9 7 6 3 4" xfId="65535"/>
    <cellStyle name="常规 9 9 7 6 3 4 2" xfId="65535"/>
    <cellStyle name="常规 9 9 7 6 3 4 2 2" xfId="65535"/>
    <cellStyle name="常规 9 9 7 6 3 4 3" xfId="65535"/>
    <cellStyle name="常规 9 9 7 6 3 5" xfId="65535"/>
    <cellStyle name="常规 9 9 7 6 3 5 2" xfId="65535"/>
    <cellStyle name="常规 9 9 7 6 3 6" xfId="65535"/>
    <cellStyle name="常规 9 9 7 6 3 6 2" xfId="65535"/>
    <cellStyle name="常规 9 9 7 6 3 7" xfId="65535"/>
    <cellStyle name="常规 9 9 7 6 4" xfId="65535"/>
    <cellStyle name="常规 9 9 7 6 4 2" xfId="65535"/>
    <cellStyle name="常规 9 9 7 6 4 2 2" xfId="65535"/>
    <cellStyle name="常规 9 9 7 6 4 2 2 2" xfId="65535"/>
    <cellStyle name="常规 9 9 7 6 4 2 3" xfId="65535"/>
    <cellStyle name="常规 9 9 7 6 4 3" xfId="65535"/>
    <cellStyle name="常规 9 9 7 6 4 3 2" xfId="65535"/>
    <cellStyle name="常规 9 9 7 6 4 3 2 2" xfId="65535"/>
    <cellStyle name="常规 9 9 7 6 4 3 3" xfId="65535"/>
    <cellStyle name="常规 9 9 7 6 4 4" xfId="65535"/>
    <cellStyle name="常规 9 9 7 6 4 4 2" xfId="65535"/>
    <cellStyle name="常规 9 9 7 6 4 4 2 2" xfId="65535"/>
    <cellStyle name="常规 9 9 7 6 4 4 3" xfId="65535"/>
    <cellStyle name="常规 9 9 7 6 4 5" xfId="65535"/>
    <cellStyle name="常规 9 9 7 6 4 5 2" xfId="65535"/>
    <cellStyle name="常规 9 9 7 6 4 6" xfId="65535"/>
    <cellStyle name="常规 9 9 7 6 5" xfId="65535"/>
    <cellStyle name="常规 9 9 7 6 5 2" xfId="65535"/>
    <cellStyle name="常规 9 9 7 6 5 2 2" xfId="65535"/>
    <cellStyle name="常规 9 9 7 6 5 3" xfId="65535"/>
    <cellStyle name="常规 9 9 7 6 6" xfId="65535"/>
    <cellStyle name="常规 9 9 7 6 6 2" xfId="65535"/>
    <cellStyle name="常规 9 9 7 6 6 2 2" xfId="65535"/>
    <cellStyle name="常规 9 9 7 6 6 3" xfId="65535"/>
    <cellStyle name="常规 9 9 7 6 7" xfId="65535"/>
    <cellStyle name="常规 9 9 7 6 7 2" xfId="65535"/>
    <cellStyle name="常规 9 9 7 6 7 2 2" xfId="65535"/>
    <cellStyle name="常规 9 9 7 6 7 3" xfId="65535"/>
    <cellStyle name="常规 9 9 7 6 8" xfId="65535"/>
    <cellStyle name="常规 9 9 7 6 8 2" xfId="65535"/>
    <cellStyle name="常规 9 9 7 6 9" xfId="65535"/>
    <cellStyle name="常规 9 9 7 6 9 2" xfId="65535"/>
    <cellStyle name="常规 9 9 7 7" xfId="65535"/>
    <cellStyle name="常规 9 9 7 7 2" xfId="65535"/>
    <cellStyle name="常规 9 9 7 7 2 2" xfId="65535"/>
    <cellStyle name="常规 9 9 7 7 2 2 2" xfId="65535"/>
    <cellStyle name="常规 9 9 7 7 2 2 2 2" xfId="65535"/>
    <cellStyle name="常规 9 9 7 7 2 2 3" xfId="65535"/>
    <cellStyle name="常规 9 9 7 7 2 3" xfId="65535"/>
    <cellStyle name="常规 9 9 7 7 2 3 2" xfId="65535"/>
    <cellStyle name="常规 9 9 7 7 2 3 2 2" xfId="65535"/>
    <cellStyle name="常规 9 9 7 7 2 3 3" xfId="65535"/>
    <cellStyle name="常规 9 9 7 7 2 4" xfId="65535"/>
    <cellStyle name="常规 9 9 7 7 2 4 2" xfId="65535"/>
    <cellStyle name="常规 9 9 7 7 2 4 2 2" xfId="65535"/>
    <cellStyle name="常规 9 9 7 7 2 4 3" xfId="65535"/>
    <cellStyle name="常规 9 9 7 7 2 5" xfId="65535"/>
    <cellStyle name="常规 9 9 7 7 2 5 2" xfId="65535"/>
    <cellStyle name="常规 9 9 7 7 2 6" xfId="65535"/>
    <cellStyle name="常规 9 9 7 7 2 6 2" xfId="65535"/>
    <cellStyle name="常规 9 9 7 7 2 7" xfId="65535"/>
    <cellStyle name="常规 9 9 7 7 3" xfId="65535"/>
    <cellStyle name="常规 9 9 7 7 3 2" xfId="65535"/>
    <cellStyle name="常规 9 9 7 7 3 2 2" xfId="65535"/>
    <cellStyle name="常规 9 9 7 7 3 3" xfId="65535"/>
    <cellStyle name="常规 9 9 7 7 4" xfId="65535"/>
    <cellStyle name="常规 9 9 7 7 4 2" xfId="65535"/>
    <cellStyle name="常规 9 9 7 7 4 2 2" xfId="65535"/>
    <cellStyle name="常规 9 9 7 7 4 3" xfId="65535"/>
    <cellStyle name="常规 9 9 7 7 5" xfId="65535"/>
    <cellStyle name="常规 9 9 7 7 5 2" xfId="65535"/>
    <cellStyle name="常规 9 9 7 7 5 2 2" xfId="65535"/>
    <cellStyle name="常规 9 9 7 7 5 3" xfId="65535"/>
    <cellStyle name="常规 9 9 7 7 6" xfId="65535"/>
    <cellStyle name="常规 9 9 7 7 6 2" xfId="65535"/>
    <cellStyle name="常规 9 9 7 7 7" xfId="65535"/>
    <cellStyle name="常规 9 9 7 7 7 2" xfId="65535"/>
    <cellStyle name="常规 9 9 7 7 8" xfId="65535"/>
    <cellStyle name="常规 9 9 7 8" xfId="65535"/>
    <cellStyle name="常规 9 9 7 8 2" xfId="65535"/>
    <cellStyle name="常规 9 9 7 8 2 2" xfId="65535"/>
    <cellStyle name="常规 9 9 7 8 2 2 2" xfId="65535"/>
    <cellStyle name="常规 9 9 7 8 2 3" xfId="65535"/>
    <cellStyle name="常规 9 9 7 8 3" xfId="65535"/>
    <cellStyle name="常规 9 9 7 8 3 2" xfId="65535"/>
    <cellStyle name="常规 9 9 7 8 3 2 2" xfId="65535"/>
    <cellStyle name="常规 9 9 7 8 3 3" xfId="65535"/>
    <cellStyle name="常规 9 9 7 8 4" xfId="65535"/>
    <cellStyle name="常规 9 9 7 8 4 2" xfId="65535"/>
    <cellStyle name="常规 9 9 7 8 4 2 2" xfId="65535"/>
    <cellStyle name="常规 9 9 7 8 4 3" xfId="65535"/>
    <cellStyle name="常规 9 9 7 8 5" xfId="65535"/>
    <cellStyle name="常规 9 9 7 8 5 2" xfId="65535"/>
    <cellStyle name="常规 9 9 7 8 6" xfId="65535"/>
    <cellStyle name="常规 9 9 7 8 6 2" xfId="65535"/>
    <cellStyle name="常规 9 9 7 8 7" xfId="65535"/>
    <cellStyle name="常规 9 9 7 9" xfId="65535"/>
    <cellStyle name="常规 9 9 7 9 2" xfId="65535"/>
    <cellStyle name="常规 9 9 7 9 2 2" xfId="65535"/>
    <cellStyle name="常规 9 9 7 9 2 2 2" xfId="65535"/>
    <cellStyle name="常规 9 9 7 9 2 3" xfId="65535"/>
    <cellStyle name="常规 9 9 7 9 3" xfId="65535"/>
    <cellStyle name="常规 9 9 7 9 3 2" xfId="65535"/>
    <cellStyle name="常规 9 9 7 9 3 2 2" xfId="65535"/>
    <cellStyle name="常规 9 9 7 9 3 3" xfId="65535"/>
    <cellStyle name="常规 9 9 7 9 4" xfId="65535"/>
    <cellStyle name="常规 9 9 7 9 4 2" xfId="65535"/>
    <cellStyle name="常规 9 9 7 9 4 2 2" xfId="65535"/>
    <cellStyle name="常规 9 9 7 9 4 3" xfId="65535"/>
    <cellStyle name="常规 9 9 7 9 5" xfId="65535"/>
    <cellStyle name="常规 9 9 7 9 5 2" xfId="65535"/>
    <cellStyle name="常规 9 9 7 9 6" xfId="65535"/>
    <cellStyle name="常规 9 9 8" xfId="65535"/>
    <cellStyle name="常规 9 9 8 10" xfId="65535"/>
    <cellStyle name="常规 9 9 8 10 2" xfId="65535"/>
    <cellStyle name="常规 9 9 8 10 2 2" xfId="65535"/>
    <cellStyle name="常规 9 9 8 10 3" xfId="65535"/>
    <cellStyle name="常规 9 9 8 11" xfId="65535"/>
    <cellStyle name="常规 9 9 8 11 2" xfId="65535"/>
    <cellStyle name="常规 9 9 8 11 2 2" xfId="65535"/>
    <cellStyle name="常规 9 9 8 11 3" xfId="65535"/>
    <cellStyle name="常规 9 9 8 12" xfId="65535"/>
    <cellStyle name="常规 9 9 8 12 2" xfId="65535"/>
    <cellStyle name="常规 9 9 8 12 2 2" xfId="65535"/>
    <cellStyle name="常规 9 9 8 12 3" xfId="65535"/>
    <cellStyle name="常规 9 9 8 13" xfId="65535"/>
    <cellStyle name="常规 9 9 8 13 2" xfId="65535"/>
    <cellStyle name="常规 9 9 8 14" xfId="65535"/>
    <cellStyle name="常规 9 9 8 14 2" xfId="65535"/>
    <cellStyle name="常规 9 9 8 15" xfId="65535"/>
    <cellStyle name="常规 9 9 8 2" xfId="65535"/>
    <cellStyle name="常规 9 9 8 2 10" xfId="65535"/>
    <cellStyle name="常规 9 9 8 2 10 2" xfId="65535"/>
    <cellStyle name="常规 9 9 8 2 10 2 2" xfId="65535"/>
    <cellStyle name="常规 9 9 8 2 10 3" xfId="65535"/>
    <cellStyle name="常规 9 9 8 2 11" xfId="65535"/>
    <cellStyle name="常规 9 9 8 2 11 2" xfId="65535"/>
    <cellStyle name="常规 9 9 8 2 12" xfId="65535"/>
    <cellStyle name="常规 9 9 8 2 12 2" xfId="65535"/>
    <cellStyle name="常规 9 9 8 2 13" xfId="65535"/>
    <cellStyle name="常规 9 9 8 2 2" xfId="65535"/>
    <cellStyle name="常规 9 9 8 2 2 10" xfId="65535"/>
    <cellStyle name="常规 9 9 8 2 2 10 2" xfId="65535"/>
    <cellStyle name="常规 9 9 8 2 2 11" xfId="65535"/>
    <cellStyle name="常规 9 9 8 2 2 2" xfId="65535"/>
    <cellStyle name="常规 9 9 8 2 2 2 10" xfId="65535"/>
    <cellStyle name="常规 9 9 8 2 2 2 2" xfId="65535"/>
    <cellStyle name="常规 9 9 8 2 2 2 2 2" xfId="65535"/>
    <cellStyle name="常规 9 9 8 2 2 2 2 2 2" xfId="65535"/>
    <cellStyle name="常规 9 9 8 2 2 2 2 2 2 2" xfId="65535"/>
    <cellStyle name="常规 9 9 8 2 2 2 2 2 2 2 2" xfId="65535"/>
    <cellStyle name="常规 9 9 8 2 2 2 2 2 2 3" xfId="65535"/>
    <cellStyle name="常规 9 9 8 2 2 2 2 2 3" xfId="65535"/>
    <cellStyle name="常规 9 9 8 2 2 2 2 2 3 2" xfId="65535"/>
    <cellStyle name="常规 9 9 8 2 2 2 2 2 3 2 2" xfId="65535"/>
    <cellStyle name="常规 9 9 8 2 2 2 2 2 3 3" xfId="65535"/>
    <cellStyle name="常规 9 9 8 2 2 2 2 2 4" xfId="65535"/>
    <cellStyle name="常规 9 9 8 2 2 2 2 2 4 2" xfId="65535"/>
    <cellStyle name="常规 9 9 8 2 2 2 2 2 4 2 2" xfId="65535"/>
    <cellStyle name="常规 9 9 8 2 2 2 2 2 4 3" xfId="65535"/>
    <cellStyle name="常规 9 9 8 2 2 2 2 2 5" xfId="65535"/>
    <cellStyle name="常规 9 9 8 2 2 2 2 2 5 2" xfId="65535"/>
    <cellStyle name="常规 9 9 8 2 2 2 2 2 6" xfId="65535"/>
    <cellStyle name="常规 9 9 8 2 2 2 2 2 6 2" xfId="65535"/>
    <cellStyle name="常规 9 9 8 2 2 2 2 2 7" xfId="65535"/>
    <cellStyle name="常规 9 9 8 2 2 2 2 3" xfId="65535"/>
    <cellStyle name="常规 9 9 8 2 2 2 2 3 2" xfId="65535"/>
    <cellStyle name="常规 9 9 8 2 2 2 2 3 2 2" xfId="65535"/>
    <cellStyle name="常规 9 9 8 2 2 2 2 3 3" xfId="65535"/>
    <cellStyle name="常规 9 9 8 2 2 2 2 4" xfId="65535"/>
    <cellStyle name="常规 9 9 8 2 2 2 2 4 2" xfId="65535"/>
    <cellStyle name="常规 9 9 8 2 2 2 2 4 2 2" xfId="65535"/>
    <cellStyle name="常规 9 9 8 2 2 2 2 4 3" xfId="65535"/>
    <cellStyle name="常规 9 9 8 2 2 2 2 5" xfId="65535"/>
    <cellStyle name="常规 9 9 8 2 2 2 2 5 2" xfId="65535"/>
    <cellStyle name="常规 9 9 8 2 2 2 2 5 2 2" xfId="65535"/>
    <cellStyle name="常规 9 9 8 2 2 2 2 5 3" xfId="65535"/>
    <cellStyle name="常规 9 9 8 2 2 2 2 6" xfId="65535"/>
    <cellStyle name="常规 9 9 8 2 2 2 2 6 2" xfId="65535"/>
    <cellStyle name="常规 9 9 8 2 2 2 2 7" xfId="65535"/>
    <cellStyle name="常规 9 9 8 2 2 2 2 7 2" xfId="65535"/>
    <cellStyle name="常规 9 9 8 2 2 2 2 8" xfId="65535"/>
    <cellStyle name="常规 9 9 8 2 2 2 3" xfId="65535"/>
    <cellStyle name="常规 9 9 8 2 2 2 3 2" xfId="65535"/>
    <cellStyle name="常规 9 9 8 2 2 2 3 2 2" xfId="65535"/>
    <cellStyle name="常规 9 9 8 2 2 2 3 2 2 2" xfId="65535"/>
    <cellStyle name="常规 9 9 8 2 2 2 3 2 3" xfId="65535"/>
    <cellStyle name="常规 9 9 8 2 2 2 3 3" xfId="65535"/>
    <cellStyle name="常规 9 9 8 2 2 2 3 3 2" xfId="65535"/>
    <cellStyle name="常规 9 9 8 2 2 2 3 3 2 2" xfId="65535"/>
    <cellStyle name="常规 9 9 8 2 2 2 3 3 3" xfId="65535"/>
    <cellStyle name="常规 9 9 8 2 2 2 3 4" xfId="65535"/>
    <cellStyle name="常规 9 9 8 2 2 2 3 4 2" xfId="65535"/>
    <cellStyle name="常规 9 9 8 2 2 2 3 4 2 2" xfId="65535"/>
    <cellStyle name="常规 9 9 8 2 2 2 3 4 3" xfId="65535"/>
    <cellStyle name="常规 9 9 8 2 2 2 3 5" xfId="65535"/>
    <cellStyle name="常规 9 9 8 2 2 2 3 5 2" xfId="65535"/>
    <cellStyle name="常规 9 9 8 2 2 2 3 6" xfId="65535"/>
    <cellStyle name="常规 9 9 8 2 2 2 3 6 2" xfId="65535"/>
    <cellStyle name="常规 9 9 8 2 2 2 3 7" xfId="65535"/>
    <cellStyle name="常规 9 9 8 2 2 2 4" xfId="65535"/>
    <cellStyle name="常规 9 9 8 2 2 2 4 2" xfId="65535"/>
    <cellStyle name="常规 9 9 8 2 2 2 4 2 2" xfId="65535"/>
    <cellStyle name="常规 9 9 8 2 2 2 4 2 2 2" xfId="65535"/>
    <cellStyle name="常规 9 9 8 2 2 2 4 2 3" xfId="65535"/>
    <cellStyle name="常规 9 9 8 2 2 2 4 3" xfId="65535"/>
    <cellStyle name="常规 9 9 8 2 2 2 4 3 2" xfId="65535"/>
    <cellStyle name="常规 9 9 8 2 2 2 4 3 2 2" xfId="65535"/>
    <cellStyle name="常规 9 9 8 2 2 2 4 3 3" xfId="65535"/>
    <cellStyle name="常规 9 9 8 2 2 2 4 4" xfId="65535"/>
    <cellStyle name="常规 9 9 8 2 2 2 4 4 2" xfId="65535"/>
    <cellStyle name="常规 9 9 8 2 2 2 4 4 2 2" xfId="65535"/>
    <cellStyle name="常规 9 9 8 2 2 2 4 4 3" xfId="65535"/>
    <cellStyle name="常规 9 9 8 2 2 2 4 5" xfId="65535"/>
    <cellStyle name="常规 9 9 8 2 2 2 4 5 2" xfId="65535"/>
    <cellStyle name="常规 9 9 8 2 2 2 4 6" xfId="65535"/>
    <cellStyle name="常规 9 9 8 2 2 2 5" xfId="65535"/>
    <cellStyle name="常规 9 9 8 2 2 2 5 2" xfId="65535"/>
    <cellStyle name="常规 9 9 8 2 2 2 5 2 2" xfId="65535"/>
    <cellStyle name="常规 9 9 8 2 2 2 5 3" xfId="65535"/>
    <cellStyle name="常规 9 9 8 2 2 2 6" xfId="65535"/>
    <cellStyle name="常规 9 9 8 2 2 2 6 2" xfId="65535"/>
    <cellStyle name="常规 9 9 8 2 2 2 6 2 2" xfId="65535"/>
    <cellStyle name="常规 9 9 8 2 2 2 6 3" xfId="65535"/>
    <cellStyle name="常规 9 9 8 2 2 2 7" xfId="65535"/>
    <cellStyle name="常规 9 9 8 2 2 2 7 2" xfId="65535"/>
    <cellStyle name="常规 9 9 8 2 2 2 7 2 2" xfId="65535"/>
    <cellStyle name="常规 9 9 8 2 2 2 7 3" xfId="65535"/>
    <cellStyle name="常规 9 9 8 2 2 2 8" xfId="65535"/>
    <cellStyle name="常规 9 9 8 2 2 2 8 2" xfId="65535"/>
    <cellStyle name="常规 9 9 8 2 2 2 9" xfId="65535"/>
    <cellStyle name="常规 9 9 8 2 2 2 9 2" xfId="65535"/>
    <cellStyle name="常规 9 9 8 2 2 3" xfId="65535"/>
    <cellStyle name="常规 9 9 8 2 2 3 2" xfId="65535"/>
    <cellStyle name="常规 9 9 8 2 2 3 2 2" xfId="65535"/>
    <cellStyle name="常规 9 9 8 2 2 3 2 2 2" xfId="65535"/>
    <cellStyle name="常规 9 9 8 2 2 3 2 2 2 2" xfId="65535"/>
    <cellStyle name="常规 9 9 8 2 2 3 2 2 3" xfId="65535"/>
    <cellStyle name="常规 9 9 8 2 2 3 2 3" xfId="65535"/>
    <cellStyle name="常规 9 9 8 2 2 3 2 3 2" xfId="65535"/>
    <cellStyle name="常规 9 9 8 2 2 3 2 3 2 2" xfId="65535"/>
    <cellStyle name="常规 9 9 8 2 2 3 2 3 3" xfId="65535"/>
    <cellStyle name="常规 9 9 8 2 2 3 2 4" xfId="65535"/>
    <cellStyle name="常规 9 9 8 2 2 3 2 4 2" xfId="65535"/>
    <cellStyle name="常规 9 9 8 2 2 3 2 4 2 2" xfId="65535"/>
    <cellStyle name="常规 9 9 8 2 2 3 2 4 3" xfId="65535"/>
    <cellStyle name="常规 9 9 8 2 2 3 2 5" xfId="65535"/>
    <cellStyle name="常规 9 9 8 2 2 3 2 5 2" xfId="65535"/>
    <cellStyle name="常规 9 9 8 2 2 3 2 6" xfId="65535"/>
    <cellStyle name="常规 9 9 8 2 2 3 2 6 2" xfId="65535"/>
    <cellStyle name="常规 9 9 8 2 2 3 2 7" xfId="65535"/>
    <cellStyle name="常规 9 9 8 2 2 3 3" xfId="65535"/>
    <cellStyle name="常规 9 9 8 2 2 3 3 2" xfId="65535"/>
    <cellStyle name="常规 9 9 8 2 2 3 3 2 2" xfId="65535"/>
    <cellStyle name="常规 9 9 8 2 2 3 3 3" xfId="65535"/>
    <cellStyle name="常规 9 9 8 2 2 3 4" xfId="65535"/>
    <cellStyle name="常规 9 9 8 2 2 3 4 2" xfId="65535"/>
    <cellStyle name="常规 9 9 8 2 2 3 4 2 2" xfId="65535"/>
    <cellStyle name="常规 9 9 8 2 2 3 4 3" xfId="65535"/>
    <cellStyle name="常规 9 9 8 2 2 3 5" xfId="65535"/>
    <cellStyle name="常规 9 9 8 2 2 3 5 2" xfId="65535"/>
    <cellStyle name="常规 9 9 8 2 2 3 5 2 2" xfId="65535"/>
    <cellStyle name="常规 9 9 8 2 2 3 5 3" xfId="65535"/>
    <cellStyle name="常规 9 9 8 2 2 3 6" xfId="65535"/>
    <cellStyle name="常规 9 9 8 2 2 3 6 2" xfId="65535"/>
    <cellStyle name="常规 9 9 8 2 2 3 7" xfId="65535"/>
    <cellStyle name="常规 9 9 8 2 2 3 7 2" xfId="65535"/>
    <cellStyle name="常规 9 9 8 2 2 3 8" xfId="65535"/>
    <cellStyle name="常规 9 9 8 2 2 4" xfId="65535"/>
    <cellStyle name="常规 9 9 8 2 2 4 2" xfId="65535"/>
    <cellStyle name="常规 9 9 8 2 2 4 2 2" xfId="65535"/>
    <cellStyle name="常规 9 9 8 2 2 4 2 2 2" xfId="65535"/>
    <cellStyle name="常规 9 9 8 2 2 4 2 3" xfId="65535"/>
    <cellStyle name="常规 9 9 8 2 2 4 3" xfId="65535"/>
    <cellStyle name="常规 9 9 8 2 2 4 3 2" xfId="65535"/>
    <cellStyle name="常规 9 9 8 2 2 4 3 2 2" xfId="65535"/>
    <cellStyle name="常规 9 9 8 2 2 4 3 3" xfId="65535"/>
    <cellStyle name="常规 9 9 8 2 2 4 4" xfId="65535"/>
    <cellStyle name="常规 9 9 8 2 2 4 4 2" xfId="65535"/>
    <cellStyle name="常规 9 9 8 2 2 4 4 2 2" xfId="65535"/>
    <cellStyle name="常规 9 9 8 2 2 4 4 3" xfId="65535"/>
    <cellStyle name="常规 9 9 8 2 2 4 5" xfId="65535"/>
    <cellStyle name="常规 9 9 8 2 2 4 5 2" xfId="65535"/>
    <cellStyle name="常规 9 9 8 2 2 4 6" xfId="65535"/>
    <cellStyle name="常规 9 9 8 2 2 4 6 2" xfId="65535"/>
    <cellStyle name="常规 9 9 8 2 2 4 7" xfId="65535"/>
    <cellStyle name="常规 9 9 8 2 2 5" xfId="65535"/>
    <cellStyle name="常规 9 9 8 2 2 5 2" xfId="65535"/>
    <cellStyle name="常规 9 9 8 2 2 5 2 2" xfId="65535"/>
    <cellStyle name="常规 9 9 8 2 2 5 2 2 2" xfId="65535"/>
    <cellStyle name="常规 9 9 8 2 2 5 2 3" xfId="65535"/>
    <cellStyle name="常规 9 9 8 2 2 5 3" xfId="65535"/>
    <cellStyle name="常规 9 9 8 2 2 5 3 2" xfId="65535"/>
    <cellStyle name="常规 9 9 8 2 2 5 3 2 2" xfId="65535"/>
    <cellStyle name="常规 9 9 8 2 2 5 3 3" xfId="65535"/>
    <cellStyle name="常规 9 9 8 2 2 5 4" xfId="65535"/>
    <cellStyle name="常规 9 9 8 2 2 5 4 2" xfId="65535"/>
    <cellStyle name="常规 9 9 8 2 2 5 4 2 2" xfId="65535"/>
    <cellStyle name="常规 9 9 8 2 2 5 4 3" xfId="65535"/>
    <cellStyle name="常规 9 9 8 2 2 5 5" xfId="65535"/>
    <cellStyle name="常规 9 9 8 2 2 5 5 2" xfId="65535"/>
    <cellStyle name="常规 9 9 8 2 2 5 6" xfId="65535"/>
    <cellStyle name="常规 9 9 8 2 2 6" xfId="65535"/>
    <cellStyle name="常规 9 9 8 2 2 6 2" xfId="65535"/>
    <cellStyle name="常规 9 9 8 2 2 6 2 2" xfId="65535"/>
    <cellStyle name="常规 9 9 8 2 2 6 3" xfId="65535"/>
    <cellStyle name="常规 9 9 8 2 2 7" xfId="65535"/>
    <cellStyle name="常规 9 9 8 2 2 7 2" xfId="65535"/>
    <cellStyle name="常规 9 9 8 2 2 7 2 2" xfId="65535"/>
    <cellStyle name="常规 9 9 8 2 2 7 3" xfId="65535"/>
    <cellStyle name="常规 9 9 8 2 2 8" xfId="65535"/>
    <cellStyle name="常规 9 9 8 2 2 8 2" xfId="65535"/>
    <cellStyle name="常规 9 9 8 2 2 8 2 2" xfId="65535"/>
    <cellStyle name="常规 9 9 8 2 2 8 3" xfId="65535"/>
    <cellStyle name="常规 9 9 8 2 2 9" xfId="65535"/>
    <cellStyle name="常规 9 9 8 2 2 9 2" xfId="65535"/>
    <cellStyle name="常规 9 9 8 2 3" xfId="65535"/>
    <cellStyle name="常规 9 9 8 2 3 10" xfId="65535"/>
    <cellStyle name="常规 9 9 8 2 3 10 2" xfId="65535"/>
    <cellStyle name="常规 9 9 8 2 3 11" xfId="65535"/>
    <cellStyle name="常规 9 9 8 2 3 2" xfId="65535"/>
    <cellStyle name="常规 9 9 8 2 3 2 10" xfId="65535"/>
    <cellStyle name="常规 9 9 8 2 3 2 2" xfId="65535"/>
    <cellStyle name="常规 9 9 8 2 3 2 2 2" xfId="65535"/>
    <cellStyle name="常规 9 9 8 2 3 2 2 2 2" xfId="65535"/>
    <cellStyle name="常规 9 9 8 2 3 2 2 2 2 2" xfId="65535"/>
    <cellStyle name="常规 9 9 8 2 3 2 2 2 2 2 2" xfId="65535"/>
    <cellStyle name="常规 9 9 8 2 3 2 2 2 2 3" xfId="65535"/>
    <cellStyle name="常规 9 9 8 2 3 2 2 2 3" xfId="65535"/>
    <cellStyle name="常规 9 9 8 2 3 2 2 2 3 2" xfId="65535"/>
    <cellStyle name="常规 9 9 8 2 3 2 2 2 3 2 2" xfId="65535"/>
    <cellStyle name="常规 9 9 8 2 3 2 2 2 3 3" xfId="65535"/>
    <cellStyle name="常规 9 9 8 2 3 2 2 2 4" xfId="65535"/>
    <cellStyle name="常规 9 9 8 2 3 2 2 2 4 2" xfId="65535"/>
    <cellStyle name="常规 9 9 8 2 3 2 2 2 4 2 2" xfId="65535"/>
    <cellStyle name="常规 9 9 8 2 3 2 2 2 4 3" xfId="65535"/>
    <cellStyle name="常规 9 9 8 2 3 2 2 2 5" xfId="65535"/>
    <cellStyle name="常规 9 9 8 2 3 2 2 2 5 2" xfId="65535"/>
    <cellStyle name="常规 9 9 8 2 3 2 2 2 6" xfId="65535"/>
    <cellStyle name="常规 9 9 8 2 3 2 2 2 6 2" xfId="65535"/>
    <cellStyle name="常规 9 9 8 2 3 2 2 2 7" xfId="65535"/>
    <cellStyle name="常规 9 9 8 2 3 2 2 3" xfId="65535"/>
    <cellStyle name="常规 9 9 8 2 3 2 2 3 2" xfId="65535"/>
    <cellStyle name="常规 9 9 8 2 3 2 2 3 2 2" xfId="65535"/>
    <cellStyle name="常规 9 9 8 2 3 2 2 3 3" xfId="65535"/>
    <cellStyle name="常规 9 9 8 2 3 2 2 4" xfId="65535"/>
    <cellStyle name="常规 9 9 8 2 3 2 2 4 2" xfId="65535"/>
    <cellStyle name="常规 9 9 8 2 3 2 2 4 2 2" xfId="65535"/>
    <cellStyle name="常规 9 9 8 2 3 2 2 4 3" xfId="65535"/>
    <cellStyle name="常规 9 9 8 2 3 2 2 5" xfId="65535"/>
    <cellStyle name="常规 9 9 8 2 3 2 2 5 2" xfId="65535"/>
    <cellStyle name="常规 9 9 8 2 3 2 2 5 2 2" xfId="65535"/>
    <cellStyle name="常规 9 9 8 2 3 2 2 5 3" xfId="65535"/>
    <cellStyle name="常规 9 9 8 2 3 2 2 6" xfId="65535"/>
    <cellStyle name="常规 9 9 8 2 3 2 2 6 2" xfId="65535"/>
    <cellStyle name="常规 9 9 8 2 3 2 2 7" xfId="65535"/>
    <cellStyle name="常规 9 9 8 2 3 2 2 7 2" xfId="65535"/>
    <cellStyle name="常规 9 9 8 2 3 2 2 8" xfId="65535"/>
    <cellStyle name="常规 9 9 8 2 3 2 3" xfId="65535"/>
    <cellStyle name="常规 9 9 8 2 3 2 3 2" xfId="65535"/>
    <cellStyle name="常规 9 9 8 2 3 2 3 2 2" xfId="65535"/>
    <cellStyle name="常规 9 9 8 2 3 2 3 2 2 2" xfId="65535"/>
    <cellStyle name="常规 9 9 8 2 3 2 3 2 3" xfId="65535"/>
    <cellStyle name="常规 9 9 8 2 3 2 3 3" xfId="65535"/>
    <cellStyle name="常规 9 9 8 2 3 2 3 3 2" xfId="65535"/>
    <cellStyle name="常规 9 9 8 2 3 2 3 3 2 2" xfId="65535"/>
    <cellStyle name="常规 9 9 8 2 3 2 3 3 3" xfId="65535"/>
    <cellStyle name="常规 9 9 8 2 3 2 3 4" xfId="65535"/>
    <cellStyle name="常规 9 9 8 2 3 2 3 4 2" xfId="65535"/>
    <cellStyle name="常规 9 9 8 2 3 2 3 4 2 2" xfId="65535"/>
    <cellStyle name="常规 9 9 8 2 3 2 3 4 3" xfId="65535"/>
    <cellStyle name="常规 9 9 8 2 3 2 3 5" xfId="65535"/>
    <cellStyle name="常规 9 9 8 2 3 2 3 5 2" xfId="65535"/>
    <cellStyle name="常规 9 9 8 2 3 2 3 6" xfId="65535"/>
    <cellStyle name="常规 9 9 8 2 3 2 3 6 2" xfId="65535"/>
    <cellStyle name="常规 9 9 8 2 3 2 3 7" xfId="65535"/>
    <cellStyle name="常规 9 9 8 2 3 2 4" xfId="65535"/>
    <cellStyle name="常规 9 9 8 2 3 2 4 2" xfId="65535"/>
    <cellStyle name="常规 9 9 8 2 3 2 4 2 2" xfId="65535"/>
    <cellStyle name="常规 9 9 8 2 3 2 4 2 2 2" xfId="65535"/>
    <cellStyle name="常规 9 9 8 2 3 2 4 2 3" xfId="65535"/>
    <cellStyle name="常规 9 9 8 2 3 2 4 3" xfId="65535"/>
    <cellStyle name="常规 9 9 8 2 3 2 4 3 2" xfId="65535"/>
    <cellStyle name="常规 9 9 8 2 3 2 4 3 2 2" xfId="65535"/>
    <cellStyle name="常规 9 9 8 2 3 2 4 3 3" xfId="65535"/>
    <cellStyle name="常规 9 9 8 2 3 2 4 4" xfId="65535"/>
    <cellStyle name="常规 9 9 8 2 3 2 4 4 2" xfId="65535"/>
    <cellStyle name="常规 9 9 8 2 3 2 4 4 2 2" xfId="65535"/>
    <cellStyle name="常规 9 9 8 2 3 2 4 4 3" xfId="65535"/>
    <cellStyle name="常规 9 9 8 2 3 2 4 5" xfId="65535"/>
    <cellStyle name="常规 9 9 8 2 3 2 4 5 2" xfId="65535"/>
    <cellStyle name="常规 9 9 8 2 3 2 4 6" xfId="65535"/>
    <cellStyle name="常规 9 9 8 2 3 2 5" xfId="65535"/>
    <cellStyle name="常规 9 9 8 2 3 2 5 2" xfId="65535"/>
    <cellStyle name="常规 9 9 8 2 3 2 5 2 2" xfId="65535"/>
    <cellStyle name="常规 9 9 8 2 3 2 5 3" xfId="65535"/>
    <cellStyle name="常规 9 9 8 2 3 2 6" xfId="65535"/>
    <cellStyle name="常规 9 9 8 2 3 2 6 2" xfId="65535"/>
    <cellStyle name="常规 9 9 8 2 3 2 6 2 2" xfId="65535"/>
    <cellStyle name="常规 9 9 8 2 3 2 6 3" xfId="65535"/>
    <cellStyle name="常规 9 9 8 2 3 2 7" xfId="65535"/>
    <cellStyle name="常规 9 9 8 2 3 2 7 2" xfId="65535"/>
    <cellStyle name="常规 9 9 8 2 3 2 7 2 2" xfId="65535"/>
    <cellStyle name="常规 9 9 8 2 3 2 7 3" xfId="65535"/>
    <cellStyle name="常规 9 9 8 2 3 2 8" xfId="65535"/>
    <cellStyle name="常规 9 9 8 2 3 2 8 2" xfId="65535"/>
    <cellStyle name="常规 9 9 8 2 3 2 9" xfId="65535"/>
    <cellStyle name="常规 9 9 8 2 3 2 9 2" xfId="65535"/>
    <cellStyle name="常规 9 9 8 2 3 3" xfId="65535"/>
    <cellStyle name="常规 9 9 8 2 3 3 2" xfId="65535"/>
    <cellStyle name="常规 9 9 8 2 3 3 2 2" xfId="65535"/>
    <cellStyle name="常规 9 9 8 2 3 3 2 2 2" xfId="65535"/>
    <cellStyle name="常规 9 9 8 2 3 3 2 2 2 2" xfId="65535"/>
    <cellStyle name="常规 9 9 8 2 3 3 2 2 3" xfId="65535"/>
    <cellStyle name="常规 9 9 8 2 3 3 2 3" xfId="65535"/>
    <cellStyle name="常规 9 9 8 2 3 3 2 3 2" xfId="65535"/>
    <cellStyle name="常规 9 9 8 2 3 3 2 3 2 2" xfId="65535"/>
    <cellStyle name="常规 9 9 8 2 3 3 2 3 3" xfId="65535"/>
    <cellStyle name="常规 9 9 8 2 3 3 2 4" xfId="65535"/>
    <cellStyle name="常规 9 9 8 2 3 3 2 4 2" xfId="65535"/>
    <cellStyle name="常规 9 9 8 2 3 3 2 4 2 2" xfId="65535"/>
    <cellStyle name="常规 9 9 8 2 3 3 2 4 3" xfId="65535"/>
    <cellStyle name="常规 9 9 8 2 3 3 2 5" xfId="65535"/>
    <cellStyle name="常规 9 9 8 2 3 3 2 5 2" xfId="65535"/>
    <cellStyle name="常规 9 9 8 2 3 3 2 6" xfId="65535"/>
    <cellStyle name="常规 9 9 8 2 3 3 2 6 2" xfId="65535"/>
    <cellStyle name="常规 9 9 8 2 3 3 2 7" xfId="65535"/>
    <cellStyle name="常规 9 9 8 2 3 3 3" xfId="65535"/>
    <cellStyle name="常规 9 9 8 2 3 3 3 2" xfId="65535"/>
    <cellStyle name="常规 9 9 8 2 3 3 3 2 2" xfId="65535"/>
    <cellStyle name="常规 9 9 8 2 3 3 3 3" xfId="65535"/>
    <cellStyle name="常规 9 9 8 2 3 3 4" xfId="65535"/>
    <cellStyle name="常规 9 9 8 2 3 3 4 2" xfId="65535"/>
    <cellStyle name="常规 9 9 8 2 3 3 4 2 2" xfId="65535"/>
    <cellStyle name="常规 9 9 8 2 3 3 4 3" xfId="65535"/>
    <cellStyle name="常规 9 9 8 2 3 3 5" xfId="65535"/>
    <cellStyle name="常规 9 9 8 2 3 3 5 2" xfId="65535"/>
    <cellStyle name="常规 9 9 8 2 3 3 5 2 2" xfId="65535"/>
    <cellStyle name="常规 9 9 8 2 3 3 5 3" xfId="65535"/>
    <cellStyle name="常规 9 9 8 2 3 3 6" xfId="65535"/>
    <cellStyle name="常规 9 9 8 2 3 3 6 2" xfId="65535"/>
    <cellStyle name="常规 9 9 8 2 3 3 7" xfId="65535"/>
    <cellStyle name="常规 9 9 8 2 3 3 7 2" xfId="65535"/>
    <cellStyle name="常规 9 9 8 2 3 3 8" xfId="65535"/>
    <cellStyle name="常规 9 9 8 2 3 4" xfId="65535"/>
    <cellStyle name="常规 9 9 8 2 3 4 2" xfId="65535"/>
    <cellStyle name="常规 9 9 8 2 3 4 2 2" xfId="65535"/>
    <cellStyle name="常规 9 9 8 2 3 4 2 2 2" xfId="65535"/>
    <cellStyle name="常规 9 9 8 2 3 4 2 3" xfId="65535"/>
    <cellStyle name="常规 9 9 8 2 3 4 3" xfId="65535"/>
    <cellStyle name="常规 9 9 8 2 3 4 3 2" xfId="65535"/>
    <cellStyle name="常规 9 9 8 2 3 4 3 2 2" xfId="65535"/>
    <cellStyle name="常规 9 9 8 2 3 4 3 3" xfId="65535"/>
    <cellStyle name="常规 9 9 8 2 3 4 4" xfId="65535"/>
    <cellStyle name="常规 9 9 8 2 3 4 4 2" xfId="65535"/>
    <cellStyle name="常规 9 9 8 2 3 4 4 2 2" xfId="65535"/>
    <cellStyle name="常规 9 9 8 2 3 4 4 3" xfId="65535"/>
    <cellStyle name="常规 9 9 8 2 3 4 5" xfId="65535"/>
    <cellStyle name="常规 9 9 8 2 3 4 5 2" xfId="65535"/>
    <cellStyle name="常规 9 9 8 2 3 4 6" xfId="65535"/>
    <cellStyle name="常规 9 9 8 2 3 4 6 2" xfId="65535"/>
    <cellStyle name="常规 9 9 8 2 3 4 7" xfId="65535"/>
    <cellStyle name="常规 9 9 8 2 3 5" xfId="65535"/>
    <cellStyle name="常规 9 9 8 2 3 5 2" xfId="65535"/>
    <cellStyle name="常规 9 9 8 2 3 5 2 2" xfId="65535"/>
    <cellStyle name="常规 9 9 8 2 3 5 2 2 2" xfId="65535"/>
    <cellStyle name="常规 9 9 8 2 3 5 2 3" xfId="65535"/>
    <cellStyle name="常规 9 9 8 2 3 5 3" xfId="65535"/>
    <cellStyle name="常规 9 9 8 2 3 5 3 2" xfId="65535"/>
    <cellStyle name="常规 9 9 8 2 3 5 3 2 2" xfId="65535"/>
    <cellStyle name="常规 9 9 8 2 3 5 3 3" xfId="65535"/>
    <cellStyle name="常规 9 9 8 2 3 5 4" xfId="65535"/>
    <cellStyle name="常规 9 9 8 2 3 5 4 2" xfId="65535"/>
    <cellStyle name="常规 9 9 8 2 3 5 4 2 2" xfId="65535"/>
    <cellStyle name="常规 9 9 8 2 3 5 4 3" xfId="65535"/>
    <cellStyle name="常规 9 9 8 2 3 5 5" xfId="65535"/>
    <cellStyle name="常规 9 9 8 2 3 5 5 2" xfId="65535"/>
    <cellStyle name="常规 9 9 8 2 3 5 6" xfId="65535"/>
    <cellStyle name="常规 9 9 8 2 3 6" xfId="65535"/>
    <cellStyle name="常规 9 9 8 2 3 6 2" xfId="65535"/>
    <cellStyle name="常规 9 9 8 2 3 6 2 2" xfId="65535"/>
    <cellStyle name="常规 9 9 8 2 3 6 3" xfId="65535"/>
    <cellStyle name="常规 9 9 8 2 3 7" xfId="65535"/>
    <cellStyle name="常规 9 9 8 2 3 7 2" xfId="65535"/>
    <cellStyle name="常规 9 9 8 2 3 7 2 2" xfId="65535"/>
    <cellStyle name="常规 9 9 8 2 3 7 3" xfId="65535"/>
    <cellStyle name="常规 9 9 8 2 3 8" xfId="65535"/>
    <cellStyle name="常规 9 9 8 2 3 8 2" xfId="65535"/>
    <cellStyle name="常规 9 9 8 2 3 8 2 2" xfId="65535"/>
    <cellStyle name="常规 9 9 8 2 3 8 3" xfId="65535"/>
    <cellStyle name="常规 9 9 8 2 3 9" xfId="65535"/>
    <cellStyle name="常规 9 9 8 2 3 9 2" xfId="65535"/>
    <cellStyle name="常规 9 9 8 2 4" xfId="65535"/>
    <cellStyle name="常规 9 9 8 2 4 10" xfId="65535"/>
    <cellStyle name="常规 9 9 8 2 4 2" xfId="65535"/>
    <cellStyle name="常规 9 9 8 2 4 2 2" xfId="65535"/>
    <cellStyle name="常规 9 9 8 2 4 2 2 2" xfId="65535"/>
    <cellStyle name="常规 9 9 8 2 4 2 2 2 2" xfId="65535"/>
    <cellStyle name="常规 9 9 8 2 4 2 2 2 2 2" xfId="65535"/>
    <cellStyle name="常规 9 9 8 2 4 2 2 2 3" xfId="65535"/>
    <cellStyle name="常规 9 9 8 2 4 2 2 3" xfId="65535"/>
    <cellStyle name="常规 9 9 8 2 4 2 2 3 2" xfId="65535"/>
    <cellStyle name="常规 9 9 8 2 4 2 2 3 2 2" xfId="65535"/>
    <cellStyle name="常规 9 9 8 2 4 2 2 3 3" xfId="65535"/>
    <cellStyle name="常规 9 9 8 2 4 2 2 4" xfId="65535"/>
    <cellStyle name="常规 9 9 8 2 4 2 2 4 2" xfId="65535"/>
    <cellStyle name="常规 9 9 8 2 4 2 2 4 2 2" xfId="65535"/>
    <cellStyle name="常规 9 9 8 2 4 2 2 4 3" xfId="65535"/>
    <cellStyle name="常规 9 9 8 2 4 2 2 5" xfId="65535"/>
    <cellStyle name="常规 9 9 8 2 4 2 2 5 2" xfId="65535"/>
    <cellStyle name="常规 9 9 8 2 4 2 2 6" xfId="65535"/>
    <cellStyle name="常规 9 9 8 2 4 2 2 6 2" xfId="65535"/>
    <cellStyle name="常规 9 9 8 2 4 2 2 7" xfId="65535"/>
    <cellStyle name="常规 9 9 8 2 4 2 3" xfId="65535"/>
    <cellStyle name="常规 9 9 8 2 4 2 3 2" xfId="65535"/>
    <cellStyle name="常规 9 9 8 2 4 2 3 2 2" xfId="65535"/>
    <cellStyle name="常规 9 9 8 2 4 2 3 3" xfId="65535"/>
    <cellStyle name="常规 9 9 8 2 4 2 4" xfId="65535"/>
    <cellStyle name="常规 9 9 8 2 4 2 4 2" xfId="65535"/>
    <cellStyle name="常规 9 9 8 2 4 2 4 2 2" xfId="65535"/>
    <cellStyle name="常规 9 9 8 2 4 2 4 3" xfId="65535"/>
    <cellStyle name="常规 9 9 8 2 4 2 5" xfId="65535"/>
    <cellStyle name="常规 9 9 8 2 4 2 5 2" xfId="65535"/>
    <cellStyle name="常规 9 9 8 2 4 2 5 2 2" xfId="65535"/>
    <cellStyle name="常规 9 9 8 2 4 2 5 3" xfId="65535"/>
    <cellStyle name="常规 9 9 8 2 4 2 6" xfId="65535"/>
    <cellStyle name="常规 9 9 8 2 4 2 6 2" xfId="65535"/>
    <cellStyle name="常规 9 9 8 2 4 2 7" xfId="65535"/>
    <cellStyle name="常规 9 9 8 2 4 2 7 2" xfId="65535"/>
    <cellStyle name="常规 9 9 8 2 4 2 8" xfId="65535"/>
    <cellStyle name="常规 9 9 8 2 4 3" xfId="65535"/>
    <cellStyle name="常规 9 9 8 2 4 3 2" xfId="65535"/>
    <cellStyle name="常规 9 9 8 2 4 3 2 2" xfId="65535"/>
    <cellStyle name="常规 9 9 8 2 4 3 2 2 2" xfId="65535"/>
    <cellStyle name="常规 9 9 8 2 4 3 2 3" xfId="65535"/>
    <cellStyle name="常规 9 9 8 2 4 3 3" xfId="65535"/>
    <cellStyle name="常规 9 9 8 2 4 3 3 2" xfId="65535"/>
    <cellStyle name="常规 9 9 8 2 4 3 3 2 2" xfId="65535"/>
    <cellStyle name="常规 9 9 8 2 4 3 3 3" xfId="65535"/>
    <cellStyle name="常规 9 9 8 2 4 3 4" xfId="65535"/>
    <cellStyle name="常规 9 9 8 2 4 3 4 2" xfId="65535"/>
    <cellStyle name="常规 9 9 8 2 4 3 4 2 2" xfId="65535"/>
    <cellStyle name="常规 9 9 8 2 4 3 4 3" xfId="65535"/>
    <cellStyle name="常规 9 9 8 2 4 3 5" xfId="65535"/>
    <cellStyle name="常规 9 9 8 2 4 3 5 2" xfId="65535"/>
    <cellStyle name="常规 9 9 8 2 4 3 6" xfId="65535"/>
    <cellStyle name="常规 9 9 8 2 4 3 6 2" xfId="65535"/>
    <cellStyle name="常规 9 9 8 2 4 3 7" xfId="65535"/>
    <cellStyle name="常规 9 9 8 2 4 4" xfId="65535"/>
    <cellStyle name="常规 9 9 8 2 4 4 2" xfId="65535"/>
    <cellStyle name="常规 9 9 8 2 4 4 2 2" xfId="65535"/>
    <cellStyle name="常规 9 9 8 2 4 4 2 2 2" xfId="65535"/>
    <cellStyle name="常规 9 9 8 2 4 4 2 3" xfId="65535"/>
    <cellStyle name="常规 9 9 8 2 4 4 3" xfId="65535"/>
    <cellStyle name="常规 9 9 8 2 4 4 3 2" xfId="65535"/>
    <cellStyle name="常规 9 9 8 2 4 4 3 2 2" xfId="65535"/>
    <cellStyle name="常规 9 9 8 2 4 4 3 3" xfId="65535"/>
    <cellStyle name="常规 9 9 8 2 4 4 4" xfId="65535"/>
    <cellStyle name="常规 9 9 8 2 4 4 4 2" xfId="65535"/>
    <cellStyle name="常规 9 9 8 2 4 4 4 2 2" xfId="65535"/>
    <cellStyle name="常规 9 9 8 2 4 4 4 3" xfId="65535"/>
    <cellStyle name="常规 9 9 8 2 4 4 5" xfId="65535"/>
    <cellStyle name="常规 9 9 8 2 4 4 5 2" xfId="65535"/>
    <cellStyle name="常规 9 9 8 2 4 4 6" xfId="65535"/>
    <cellStyle name="常规 9 9 8 2 4 5" xfId="65535"/>
    <cellStyle name="常规 9 9 8 2 4 5 2" xfId="65535"/>
    <cellStyle name="常规 9 9 8 2 4 5 2 2" xfId="65535"/>
    <cellStyle name="常规 9 9 8 2 4 5 3" xfId="65535"/>
    <cellStyle name="常规 9 9 8 2 4 6" xfId="65535"/>
    <cellStyle name="常规 9 9 8 2 4 6 2" xfId="65535"/>
    <cellStyle name="常规 9 9 8 2 4 6 2 2" xfId="65535"/>
    <cellStyle name="常规 9 9 8 2 4 6 3" xfId="65535"/>
    <cellStyle name="常规 9 9 8 2 4 7" xfId="65535"/>
    <cellStyle name="常规 9 9 8 2 4 7 2" xfId="65535"/>
    <cellStyle name="常规 9 9 8 2 4 7 2 2" xfId="65535"/>
    <cellStyle name="常规 9 9 8 2 4 7 3" xfId="65535"/>
    <cellStyle name="常规 9 9 8 2 4 8" xfId="65535"/>
    <cellStyle name="常规 9 9 8 2 4 8 2" xfId="65535"/>
    <cellStyle name="常规 9 9 8 2 4 9" xfId="65535"/>
    <cellStyle name="常规 9 9 8 2 4 9 2" xfId="65535"/>
    <cellStyle name="常规 9 9 8 2 5" xfId="65535"/>
    <cellStyle name="常规 9 9 8 2 5 2" xfId="65535"/>
    <cellStyle name="常规 9 9 8 2 5 2 2" xfId="65535"/>
    <cellStyle name="常规 9 9 8 2 5 2 2 2" xfId="65535"/>
    <cellStyle name="常规 9 9 8 2 5 2 2 2 2" xfId="65535"/>
    <cellStyle name="常规 9 9 8 2 5 2 2 3" xfId="65535"/>
    <cellStyle name="常规 9 9 8 2 5 2 3" xfId="65535"/>
    <cellStyle name="常规 9 9 8 2 5 2 3 2" xfId="65535"/>
    <cellStyle name="常规 9 9 8 2 5 2 3 2 2" xfId="65535"/>
    <cellStyle name="常规 9 9 8 2 5 2 3 3" xfId="65535"/>
    <cellStyle name="常规 9 9 8 2 5 2 4" xfId="65535"/>
    <cellStyle name="常规 9 9 8 2 5 2 4 2" xfId="65535"/>
    <cellStyle name="常规 9 9 8 2 5 2 4 2 2" xfId="65535"/>
    <cellStyle name="常规 9 9 8 2 5 2 4 3" xfId="65535"/>
    <cellStyle name="常规 9 9 8 2 5 2 5" xfId="65535"/>
    <cellStyle name="常规 9 9 8 2 5 2 5 2" xfId="65535"/>
    <cellStyle name="常规 9 9 8 2 5 2 6" xfId="65535"/>
    <cellStyle name="常规 9 9 8 2 5 2 6 2" xfId="65535"/>
    <cellStyle name="常规 9 9 8 2 5 2 7" xfId="65535"/>
    <cellStyle name="常规 9 9 8 2 5 3" xfId="65535"/>
    <cellStyle name="常规 9 9 8 2 5 3 2" xfId="65535"/>
    <cellStyle name="常规 9 9 8 2 5 3 2 2" xfId="65535"/>
    <cellStyle name="常规 9 9 8 2 5 3 3" xfId="65535"/>
    <cellStyle name="常规 9 9 8 2 5 4" xfId="65535"/>
    <cellStyle name="常规 9 9 8 2 5 4 2" xfId="65535"/>
    <cellStyle name="常规 9 9 8 2 5 4 2 2" xfId="65535"/>
    <cellStyle name="常规 9 9 8 2 5 4 3" xfId="65535"/>
    <cellStyle name="常规 9 9 8 2 5 5" xfId="65535"/>
    <cellStyle name="常规 9 9 8 2 5 5 2" xfId="65535"/>
    <cellStyle name="常规 9 9 8 2 5 5 2 2" xfId="65535"/>
    <cellStyle name="常规 9 9 8 2 5 5 3" xfId="65535"/>
    <cellStyle name="常规 9 9 8 2 5 6" xfId="65535"/>
    <cellStyle name="常规 9 9 8 2 5 6 2" xfId="65535"/>
    <cellStyle name="常规 9 9 8 2 5 7" xfId="65535"/>
    <cellStyle name="常规 9 9 8 2 5 7 2" xfId="65535"/>
    <cellStyle name="常规 9 9 8 2 5 8" xfId="65535"/>
    <cellStyle name="常规 9 9 8 2 6" xfId="65535"/>
    <cellStyle name="常规 9 9 8 2 6 2" xfId="65535"/>
    <cellStyle name="常规 9 9 8 2 6 2 2" xfId="65535"/>
    <cellStyle name="常规 9 9 8 2 6 2 2 2" xfId="65535"/>
    <cellStyle name="常规 9 9 8 2 6 2 3" xfId="65535"/>
    <cellStyle name="常规 9 9 8 2 6 3" xfId="65535"/>
    <cellStyle name="常规 9 9 8 2 6 3 2" xfId="65535"/>
    <cellStyle name="常规 9 9 8 2 6 3 2 2" xfId="65535"/>
    <cellStyle name="常规 9 9 8 2 6 3 3" xfId="65535"/>
    <cellStyle name="常规 9 9 8 2 6 4" xfId="65535"/>
    <cellStyle name="常规 9 9 8 2 6 4 2" xfId="65535"/>
    <cellStyle name="常规 9 9 8 2 6 4 2 2" xfId="65535"/>
    <cellStyle name="常规 9 9 8 2 6 4 3" xfId="65535"/>
    <cellStyle name="常规 9 9 8 2 6 5" xfId="65535"/>
    <cellStyle name="常规 9 9 8 2 6 5 2" xfId="65535"/>
    <cellStyle name="常规 9 9 8 2 6 6" xfId="65535"/>
    <cellStyle name="常规 9 9 8 2 6 6 2" xfId="65535"/>
    <cellStyle name="常规 9 9 8 2 6 7" xfId="65535"/>
    <cellStyle name="常规 9 9 8 2 7" xfId="65535"/>
    <cellStyle name="常规 9 9 8 2 7 2" xfId="65535"/>
    <cellStyle name="常规 9 9 8 2 7 2 2" xfId="65535"/>
    <cellStyle name="常规 9 9 8 2 7 2 2 2" xfId="65535"/>
    <cellStyle name="常规 9 9 8 2 7 2 3" xfId="65535"/>
    <cellStyle name="常规 9 9 8 2 7 3" xfId="65535"/>
    <cellStyle name="常规 9 9 8 2 7 3 2" xfId="65535"/>
    <cellStyle name="常规 9 9 8 2 7 3 2 2" xfId="65535"/>
    <cellStyle name="常规 9 9 8 2 7 3 3" xfId="65535"/>
    <cellStyle name="常规 9 9 8 2 7 4" xfId="65535"/>
    <cellStyle name="常规 9 9 8 2 7 4 2" xfId="65535"/>
    <cellStyle name="常规 9 9 8 2 7 4 2 2" xfId="65535"/>
    <cellStyle name="常规 9 9 8 2 7 4 3" xfId="65535"/>
    <cellStyle name="常规 9 9 8 2 7 5" xfId="65535"/>
    <cellStyle name="常规 9 9 8 2 7 5 2" xfId="65535"/>
    <cellStyle name="常规 9 9 8 2 7 6" xfId="65535"/>
    <cellStyle name="常规 9 9 8 2 8" xfId="65535"/>
    <cellStyle name="常规 9 9 8 2 8 2" xfId="65535"/>
    <cellStyle name="常规 9 9 8 2 8 2 2" xfId="65535"/>
    <cellStyle name="常规 9 9 8 2 8 3" xfId="65535"/>
    <cellStyle name="常规 9 9 8 2 9" xfId="65535"/>
    <cellStyle name="常规 9 9 8 2 9 2" xfId="65535"/>
    <cellStyle name="常规 9 9 8 2 9 2 2" xfId="65535"/>
    <cellStyle name="常规 9 9 8 2 9 3" xfId="65535"/>
    <cellStyle name="常规 9 9 8 3" xfId="65535"/>
    <cellStyle name="常规 9 9 8 3 10" xfId="65535"/>
    <cellStyle name="常规 9 9 8 3 10 2" xfId="65535"/>
    <cellStyle name="常规 9 9 8 3 10 2 2" xfId="65535"/>
    <cellStyle name="常规 9 9 8 3 10 3" xfId="65535"/>
    <cellStyle name="常规 9 9 8 3 11" xfId="65535"/>
    <cellStyle name="常规 9 9 8 3 11 2" xfId="65535"/>
    <cellStyle name="常规 9 9 8 3 12" xfId="65535"/>
    <cellStyle name="常规 9 9 8 3 12 2" xfId="65535"/>
    <cellStyle name="常规 9 9 8 3 13" xfId="65535"/>
    <cellStyle name="常规 9 9 8 3 2" xfId="65535"/>
    <cellStyle name="常规 9 9 8 3 2 10" xfId="65535"/>
    <cellStyle name="常规 9 9 8 3 2 10 2" xfId="65535"/>
    <cellStyle name="常规 9 9 8 3 2 11" xfId="65535"/>
    <cellStyle name="常规 9 9 8 3 2 2" xfId="65535"/>
    <cellStyle name="常规 9 9 8 3 2 2 10" xfId="65535"/>
    <cellStyle name="常规 9 9 8 3 2 2 2" xfId="65535"/>
    <cellStyle name="常规 9 9 8 3 2 2 2 2" xfId="65535"/>
    <cellStyle name="常规 9 9 8 3 2 2 2 2 2" xfId="65535"/>
    <cellStyle name="常规 9 9 8 3 2 2 2 2 2 2" xfId="65535"/>
    <cellStyle name="常规 9 9 8 3 2 2 2 2 2 2 2" xfId="65535"/>
    <cellStyle name="常规 9 9 8 3 2 2 2 2 2 3" xfId="65535"/>
    <cellStyle name="常规 9 9 8 3 2 2 2 2 3" xfId="65535"/>
    <cellStyle name="常规 9 9 8 3 2 2 2 2 3 2" xfId="65535"/>
    <cellStyle name="常规 9 9 8 3 2 2 2 2 3 2 2" xfId="65535"/>
    <cellStyle name="常规 9 9 8 3 2 2 2 2 3 3" xfId="65535"/>
    <cellStyle name="常规 9 9 8 3 2 2 2 2 4" xfId="65535"/>
    <cellStyle name="常规 9 9 8 3 2 2 2 2 4 2" xfId="65535"/>
    <cellStyle name="常规 9 9 8 3 2 2 2 2 4 2 2" xfId="65535"/>
    <cellStyle name="常规 9 9 8 3 2 2 2 2 4 3" xfId="65535"/>
    <cellStyle name="常规 9 9 8 3 2 2 2 2 5" xfId="65535"/>
    <cellStyle name="常规 9 9 8 3 2 2 2 2 5 2" xfId="65535"/>
    <cellStyle name="常规 9 9 8 3 2 2 2 2 6" xfId="65535"/>
    <cellStyle name="常规 9 9 8 3 2 2 2 2 6 2" xfId="65535"/>
    <cellStyle name="常规 9 9 8 3 2 2 2 2 7" xfId="65535"/>
    <cellStyle name="常规 9 9 8 3 2 2 2 3" xfId="65535"/>
    <cellStyle name="常规 9 9 8 3 2 2 2 3 2" xfId="65535"/>
    <cellStyle name="常规 9 9 8 3 2 2 2 3 2 2" xfId="65535"/>
    <cellStyle name="常规 9 9 8 3 2 2 2 3 3" xfId="65535"/>
    <cellStyle name="常规 9 9 8 3 2 2 2 4" xfId="65535"/>
    <cellStyle name="常规 9 9 8 3 2 2 2 4 2" xfId="65535"/>
    <cellStyle name="常规 9 9 8 3 2 2 2 4 2 2" xfId="65535"/>
    <cellStyle name="常规 9 9 8 3 2 2 2 4 3" xfId="65535"/>
    <cellStyle name="常规 9 9 8 3 2 2 2 5" xfId="65535"/>
    <cellStyle name="常规 9 9 8 3 2 2 2 5 2" xfId="65535"/>
    <cellStyle name="常规 9 9 8 3 2 2 2 5 2 2" xfId="65535"/>
    <cellStyle name="常规 9 9 8 3 2 2 2 5 3" xfId="65535"/>
    <cellStyle name="常规 9 9 8 3 2 2 2 6" xfId="65535"/>
    <cellStyle name="常规 9 9 8 3 2 2 2 6 2" xfId="65535"/>
    <cellStyle name="常规 9 9 8 3 2 2 2 7" xfId="65535"/>
    <cellStyle name="常规 9 9 8 3 2 2 2 7 2" xfId="65535"/>
    <cellStyle name="常规 9 9 8 3 2 2 2 8" xfId="65535"/>
    <cellStyle name="常规 9 9 8 3 2 2 3" xfId="65535"/>
    <cellStyle name="常规 9 9 8 3 2 2 3 2" xfId="65535"/>
    <cellStyle name="常规 9 9 8 3 2 2 3 2 2" xfId="65535"/>
    <cellStyle name="常规 9 9 8 3 2 2 3 2 2 2" xfId="65535"/>
    <cellStyle name="常规 9 9 8 3 2 2 3 2 3" xfId="65535"/>
    <cellStyle name="常规 9 9 8 3 2 2 3 3" xfId="65535"/>
    <cellStyle name="常规 9 9 8 3 2 2 3 3 2" xfId="65535"/>
    <cellStyle name="常规 9 9 8 3 2 2 3 3 2 2" xfId="65535"/>
    <cellStyle name="常规 9 9 8 3 2 2 3 3 3" xfId="65535"/>
    <cellStyle name="常规 9 9 8 3 2 2 3 4" xfId="65535"/>
    <cellStyle name="常规 9 9 8 3 2 2 3 4 2" xfId="65535"/>
    <cellStyle name="常规 9 9 8 3 2 2 3 4 2 2" xfId="65535"/>
    <cellStyle name="常规 9 9 8 3 2 2 3 4 3" xfId="65535"/>
    <cellStyle name="常规 9 9 8 3 2 2 3 5" xfId="65535"/>
    <cellStyle name="常规 9 9 8 3 2 2 3 5 2" xfId="65535"/>
    <cellStyle name="常规 9 9 8 3 2 2 3 6" xfId="65535"/>
    <cellStyle name="常规 9 9 8 3 2 2 3 6 2" xfId="65535"/>
    <cellStyle name="常规 9 9 8 3 2 2 3 7" xfId="65535"/>
    <cellStyle name="常规 9 9 8 3 2 2 4" xfId="65535"/>
    <cellStyle name="常规 9 9 8 3 2 2 4 2" xfId="65535"/>
    <cellStyle name="常规 9 9 8 3 2 2 4 2 2" xfId="65535"/>
    <cellStyle name="常规 9 9 8 3 2 2 4 2 2 2" xfId="65535"/>
    <cellStyle name="常规 9 9 8 3 2 2 4 2 3" xfId="65535"/>
    <cellStyle name="常规 9 9 8 3 2 2 4 3" xfId="65535"/>
    <cellStyle name="常规 9 9 8 3 2 2 4 3 2" xfId="65535"/>
    <cellStyle name="常规 9 9 8 3 2 2 4 3 2 2" xfId="65535"/>
    <cellStyle name="常规 9 9 8 3 2 2 4 3 3" xfId="65535"/>
    <cellStyle name="常规 9 9 8 3 2 2 4 4" xfId="65535"/>
    <cellStyle name="常规 9 9 8 3 2 2 4 4 2" xfId="65535"/>
    <cellStyle name="常规 9 9 8 3 2 2 4 4 2 2" xfId="65535"/>
    <cellStyle name="常规 9 9 8 3 2 2 4 4 3" xfId="65535"/>
    <cellStyle name="常规 9 9 8 3 2 2 4 5" xfId="65535"/>
    <cellStyle name="常规 9 9 8 3 2 2 4 5 2" xfId="65535"/>
    <cellStyle name="常规 9 9 8 3 2 2 4 6" xfId="65535"/>
    <cellStyle name="常规 9 9 8 3 2 2 5" xfId="65535"/>
    <cellStyle name="常规 9 9 8 3 2 2 5 2" xfId="65535"/>
    <cellStyle name="常规 9 9 8 3 2 2 5 2 2" xfId="65535"/>
    <cellStyle name="常规 9 9 8 3 2 2 5 3" xfId="65535"/>
    <cellStyle name="常规 9 9 8 3 2 2 6" xfId="65535"/>
    <cellStyle name="常规 9 9 8 3 2 2 6 2" xfId="65535"/>
    <cellStyle name="常规 9 9 8 3 2 2 6 2 2" xfId="65535"/>
    <cellStyle name="常规 9 9 8 3 2 2 6 3" xfId="65535"/>
    <cellStyle name="常规 9 9 8 3 2 2 7" xfId="65535"/>
    <cellStyle name="常规 9 9 8 3 2 2 7 2" xfId="65535"/>
    <cellStyle name="常规 9 9 8 3 2 2 7 2 2" xfId="65535"/>
    <cellStyle name="常规 9 9 8 3 2 2 7 3" xfId="65535"/>
    <cellStyle name="常规 9 9 8 3 2 2 8" xfId="65535"/>
    <cellStyle name="常规 9 9 8 3 2 2 8 2" xfId="65535"/>
    <cellStyle name="常规 9 9 8 3 2 2 9" xfId="65535"/>
    <cellStyle name="常规 9 9 8 3 2 2 9 2" xfId="65535"/>
    <cellStyle name="常规 9 9 8 3 2 3" xfId="65535"/>
    <cellStyle name="常规 9 9 8 3 2 3 2" xfId="65535"/>
    <cellStyle name="常规 9 9 8 3 2 3 2 2" xfId="65535"/>
    <cellStyle name="常规 9 9 8 3 2 3 2 2 2" xfId="65535"/>
    <cellStyle name="常规 9 9 8 3 2 3 2 2 2 2" xfId="65535"/>
    <cellStyle name="常规 9 9 8 3 2 3 2 2 3" xfId="65535"/>
    <cellStyle name="常规 9 9 8 3 2 3 2 3" xfId="65535"/>
    <cellStyle name="常规 9 9 8 3 2 3 2 3 2" xfId="65535"/>
    <cellStyle name="常规 9 9 8 3 2 3 2 3 2 2" xfId="65535"/>
    <cellStyle name="常规 9 9 8 3 2 3 2 3 3" xfId="65535"/>
    <cellStyle name="常规 9 9 8 3 2 3 2 4" xfId="65535"/>
    <cellStyle name="常规 9 9 8 3 2 3 2 4 2" xfId="65535"/>
    <cellStyle name="常规 9 9 8 3 2 3 2 4 2 2" xfId="65535"/>
    <cellStyle name="常规 9 9 8 3 2 3 2 4 3" xfId="65535"/>
    <cellStyle name="常规 9 9 8 3 2 3 2 5" xfId="65535"/>
    <cellStyle name="常规 9 9 8 3 2 3 2 5 2" xfId="65535"/>
    <cellStyle name="常规 9 9 8 3 2 3 2 6" xfId="65535"/>
    <cellStyle name="常规 9 9 8 3 2 3 2 6 2" xfId="65535"/>
    <cellStyle name="常规 9 9 8 3 2 3 2 7" xfId="65535"/>
    <cellStyle name="常规 9 9 8 3 2 3 3" xfId="65535"/>
    <cellStyle name="常规 9 9 8 3 2 3 3 2" xfId="65535"/>
    <cellStyle name="常规 9 9 8 3 2 3 3 2 2" xfId="65535"/>
    <cellStyle name="常规 9 9 8 3 2 3 3 3" xfId="65535"/>
    <cellStyle name="常规 9 9 8 3 2 3 4" xfId="65535"/>
    <cellStyle name="常规 9 9 8 3 2 3 4 2" xfId="65535"/>
    <cellStyle name="常规 9 9 8 3 2 3 4 2 2" xfId="65535"/>
    <cellStyle name="常规 9 9 8 3 2 3 4 3" xfId="65535"/>
    <cellStyle name="常规 9 9 8 3 2 3 5" xfId="65535"/>
    <cellStyle name="常规 9 9 8 3 2 3 5 2" xfId="65535"/>
    <cellStyle name="常规 9 9 8 3 2 3 5 2 2" xfId="65535"/>
    <cellStyle name="常规 9 9 8 3 2 3 5 3" xfId="65535"/>
    <cellStyle name="常规 9 9 8 3 2 3 6" xfId="65535"/>
    <cellStyle name="常规 9 9 8 3 2 3 6 2" xfId="65535"/>
    <cellStyle name="常规 9 9 8 3 2 3 7" xfId="65535"/>
    <cellStyle name="常规 9 9 8 3 2 3 7 2" xfId="65535"/>
    <cellStyle name="常规 9 9 8 3 2 3 8" xfId="65535"/>
    <cellStyle name="常规 9 9 8 3 2 4" xfId="65535"/>
    <cellStyle name="常规 9 9 8 3 2 4 2" xfId="65535"/>
    <cellStyle name="常规 9 9 8 3 2 4 2 2" xfId="65535"/>
    <cellStyle name="常规 9 9 8 3 2 4 2 2 2" xfId="65535"/>
    <cellStyle name="常规 9 9 8 3 2 4 2 3" xfId="65535"/>
    <cellStyle name="常规 9 9 8 3 2 4 3" xfId="65535"/>
    <cellStyle name="常规 9 9 8 3 2 4 3 2" xfId="65535"/>
    <cellStyle name="常规 9 9 8 3 2 4 3 2 2" xfId="65535"/>
    <cellStyle name="常规 9 9 8 3 2 4 3 3" xfId="65535"/>
    <cellStyle name="常规 9 9 8 3 2 4 4" xfId="65535"/>
    <cellStyle name="常规 9 9 8 3 2 4 4 2" xfId="65535"/>
    <cellStyle name="常规 9 9 8 3 2 4 4 2 2" xfId="65535"/>
    <cellStyle name="常规 9 9 8 3 2 4 4 3" xfId="65535"/>
    <cellStyle name="常规 9 9 8 3 2 4 5" xfId="65535"/>
    <cellStyle name="常规 9 9 8 3 2 4 5 2" xfId="65535"/>
    <cellStyle name="常规 9 9 8 3 2 4 6" xfId="65535"/>
    <cellStyle name="常规 9 9 8 3 2 4 6 2" xfId="65535"/>
    <cellStyle name="常规 9 9 8 3 2 4 7" xfId="65535"/>
    <cellStyle name="常规 9 9 8 3 2 5" xfId="65535"/>
    <cellStyle name="常规 9 9 8 3 2 5 2" xfId="65535"/>
    <cellStyle name="常规 9 9 8 3 2 5 2 2" xfId="65535"/>
    <cellStyle name="常规 9 9 8 3 2 5 2 2 2" xfId="65535"/>
    <cellStyle name="常规 9 9 8 3 2 5 2 3" xfId="65535"/>
    <cellStyle name="常规 9 9 8 3 2 5 3" xfId="65535"/>
    <cellStyle name="常规 9 9 8 3 2 5 3 2" xfId="65535"/>
    <cellStyle name="常规 9 9 8 3 2 5 3 2 2" xfId="65535"/>
    <cellStyle name="常规 9 9 8 3 2 5 3 3" xfId="65535"/>
    <cellStyle name="常规 9 9 8 3 2 5 4" xfId="65535"/>
    <cellStyle name="常规 9 9 8 3 2 5 4 2" xfId="65535"/>
    <cellStyle name="常规 9 9 8 3 2 5 4 2 2" xfId="65535"/>
    <cellStyle name="常规 9 9 8 3 2 5 4 3" xfId="65535"/>
    <cellStyle name="常规 9 9 8 3 2 5 5" xfId="65535"/>
    <cellStyle name="常规 9 9 8 3 2 5 5 2" xfId="65535"/>
    <cellStyle name="常规 9 9 8 3 2 5 6" xfId="65535"/>
    <cellStyle name="常规 9 9 8 3 2 6" xfId="65535"/>
    <cellStyle name="常规 9 9 8 3 2 6 2" xfId="65535"/>
    <cellStyle name="常规 9 9 8 3 2 6 2 2" xfId="65535"/>
    <cellStyle name="常规 9 9 8 3 2 6 3" xfId="65535"/>
    <cellStyle name="常规 9 9 8 3 2 7" xfId="65535"/>
    <cellStyle name="常规 9 9 8 3 2 7 2" xfId="65535"/>
    <cellStyle name="常规 9 9 8 3 2 7 2 2" xfId="65535"/>
    <cellStyle name="常规 9 9 8 3 2 7 3" xfId="65535"/>
    <cellStyle name="常规 9 9 8 3 2 8" xfId="65535"/>
    <cellStyle name="常规 9 9 8 3 2 8 2" xfId="65535"/>
    <cellStyle name="常规 9 9 8 3 2 8 2 2" xfId="65535"/>
    <cellStyle name="常规 9 9 8 3 2 8 3" xfId="65535"/>
    <cellStyle name="常规 9 9 8 3 2 9" xfId="65535"/>
    <cellStyle name="常规 9 9 8 3 2 9 2" xfId="65535"/>
    <cellStyle name="常规 9 9 8 3 3" xfId="65535"/>
    <cellStyle name="常规 9 9 8 3 3 10" xfId="65535"/>
    <cellStyle name="常规 9 9 8 3 3 10 2" xfId="65535"/>
    <cellStyle name="常规 9 9 8 3 3 11" xfId="65535"/>
    <cellStyle name="常规 9 9 8 3 3 2" xfId="65535"/>
    <cellStyle name="常规 9 9 8 3 3 2 10" xfId="65535"/>
    <cellStyle name="常规 9 9 8 3 3 2 2" xfId="65535"/>
    <cellStyle name="常规 9 9 8 3 3 2 2 2" xfId="65535"/>
    <cellStyle name="常规 9 9 8 3 3 2 2 2 2" xfId="65535"/>
    <cellStyle name="常规 9 9 8 3 3 2 2 2 2 2" xfId="65535"/>
    <cellStyle name="常规 9 9 8 3 3 2 2 2 2 2 2" xfId="65535"/>
    <cellStyle name="常规 9 9 8 3 3 2 2 2 2 3" xfId="65535"/>
    <cellStyle name="常规 9 9 8 3 3 2 2 2 3" xfId="65535"/>
    <cellStyle name="常规 9 9 8 3 3 2 2 2 3 2" xfId="65535"/>
    <cellStyle name="常规 9 9 8 3 3 2 2 2 3 2 2" xfId="65535"/>
    <cellStyle name="常规 9 9 8 3 3 2 2 2 3 3" xfId="65535"/>
    <cellStyle name="常规 9 9 8 3 3 2 2 2 4" xfId="65535"/>
    <cellStyle name="常规 9 9 8 3 3 2 2 2 4 2" xfId="65535"/>
    <cellStyle name="常规 9 9 8 3 3 2 2 2 4 2 2" xfId="65535"/>
    <cellStyle name="常规 9 9 8 3 3 2 2 2 4 3" xfId="65535"/>
    <cellStyle name="常规 9 9 8 3 3 2 2 2 5" xfId="65535"/>
    <cellStyle name="常规 9 9 8 3 3 2 2 2 5 2" xfId="65535"/>
    <cellStyle name="常规 9 9 8 3 3 2 2 2 6" xfId="65535"/>
    <cellStyle name="常规 9 9 8 3 3 2 2 2 6 2" xfId="65535"/>
    <cellStyle name="常规 9 9 8 3 3 2 2 2 7" xfId="65535"/>
    <cellStyle name="常规 9 9 8 3 3 2 2 3" xfId="65535"/>
    <cellStyle name="常规 9 9 8 3 3 2 2 3 2" xfId="65535"/>
    <cellStyle name="常规 9 9 8 3 3 2 2 3 2 2" xfId="65535"/>
    <cellStyle name="常规 9 9 8 3 3 2 2 3 3" xfId="65535"/>
    <cellStyle name="常规 9 9 8 3 3 2 2 4" xfId="65535"/>
    <cellStyle name="常规 9 9 8 3 3 2 2 4 2" xfId="65535"/>
    <cellStyle name="常规 9 9 8 3 3 2 2 4 2 2" xfId="65535"/>
    <cellStyle name="常规 9 9 8 3 3 2 2 4 3" xfId="65535"/>
    <cellStyle name="常规 9 9 8 3 3 2 2 5" xfId="65535"/>
    <cellStyle name="常规 9 9 8 3 3 2 2 5 2" xfId="65535"/>
    <cellStyle name="常规 9 9 8 3 3 2 2 5 2 2" xfId="65535"/>
    <cellStyle name="常规 9 9 8 3 3 2 2 5 3" xfId="65535"/>
    <cellStyle name="常规 9 9 8 3 3 2 2 6" xfId="65535"/>
    <cellStyle name="常规 9 9 8 3 3 2 2 6 2" xfId="65535"/>
    <cellStyle name="常规 9 9 8 3 3 2 2 7" xfId="65535"/>
    <cellStyle name="常规 9 9 8 3 3 2 2 7 2" xfId="65535"/>
    <cellStyle name="常规 9 9 8 3 3 2 2 8" xfId="65535"/>
    <cellStyle name="常规 9 9 8 3 3 2 3" xfId="65535"/>
    <cellStyle name="常规 9 9 8 3 3 2 3 2" xfId="65535"/>
    <cellStyle name="常规 9 9 8 3 3 2 3 2 2" xfId="65535"/>
    <cellStyle name="常规 9 9 8 3 3 2 3 2 2 2" xfId="65535"/>
    <cellStyle name="常规 9 9 8 3 3 2 3 2 3" xfId="65535"/>
    <cellStyle name="常规 9 9 8 3 3 2 3 3" xfId="65535"/>
    <cellStyle name="常规 9 9 8 3 3 2 3 3 2" xfId="65535"/>
    <cellStyle name="常规 9 9 8 3 3 2 3 3 2 2" xfId="65535"/>
    <cellStyle name="常规 9 9 8 3 3 2 3 3 3" xfId="65535"/>
    <cellStyle name="常规 9 9 8 3 3 2 3 4" xfId="65535"/>
    <cellStyle name="常规 9 9 8 3 3 2 3 4 2" xfId="65535"/>
    <cellStyle name="常规 9 9 8 3 3 2 3 4 2 2" xfId="65535"/>
    <cellStyle name="常规 9 9 8 3 3 2 3 4 3" xfId="65535"/>
    <cellStyle name="常规 9 9 8 3 3 2 3 5" xfId="65535"/>
    <cellStyle name="常规 9 9 8 3 3 2 3 5 2" xfId="65535"/>
    <cellStyle name="常规 9 9 8 3 3 2 3 6" xfId="65535"/>
    <cellStyle name="常规 9 9 8 3 3 2 3 6 2" xfId="65535"/>
    <cellStyle name="常规 9 9 8 3 3 2 3 7" xfId="65535"/>
    <cellStyle name="常规 9 9 8 3 3 2 4" xfId="65535"/>
    <cellStyle name="常规 9 9 8 3 3 2 4 2" xfId="65535"/>
    <cellStyle name="常规 9 9 8 3 3 2 4 2 2" xfId="65535"/>
    <cellStyle name="常规 9 9 8 3 3 2 4 2 2 2" xfId="65535"/>
    <cellStyle name="常规 9 9 8 3 3 2 4 2 3" xfId="65535"/>
    <cellStyle name="常规 9 9 8 3 3 2 4 3" xfId="65535"/>
    <cellStyle name="常规 9 9 8 3 3 2 4 3 2" xfId="65535"/>
    <cellStyle name="常规 9 9 8 3 3 2 4 3 2 2" xfId="65535"/>
    <cellStyle name="常规 9 9 8 3 3 2 4 3 3" xfId="65535"/>
    <cellStyle name="常规 9 9 8 3 3 2 4 4" xfId="65535"/>
    <cellStyle name="常规 9 9 8 3 3 2 4 4 2" xfId="65535"/>
    <cellStyle name="常规 9 9 8 3 3 2 4 4 2 2" xfId="65535"/>
    <cellStyle name="常规 9 9 8 3 3 2 4 4 3" xfId="65535"/>
    <cellStyle name="常规 9 9 8 3 3 2 4 5" xfId="65535"/>
    <cellStyle name="常规 9 9 8 3 3 2 4 5 2" xfId="65535"/>
    <cellStyle name="常规 9 9 8 3 3 2 4 6" xfId="65535"/>
    <cellStyle name="常规 9 9 8 3 3 2 5" xfId="65535"/>
    <cellStyle name="常规 9 9 8 3 3 2 5 2" xfId="65535"/>
    <cellStyle name="常规 9 9 8 3 3 2 5 2 2" xfId="65535"/>
    <cellStyle name="常规 9 9 8 3 3 2 5 3" xfId="65535"/>
    <cellStyle name="常规 9 9 8 3 3 2 6" xfId="65535"/>
    <cellStyle name="常规 9 9 8 3 3 2 6 2" xfId="65535"/>
    <cellStyle name="常规 9 9 8 3 3 2 6 2 2" xfId="65535"/>
    <cellStyle name="常规 9 9 8 3 3 2 6 3" xfId="65535"/>
    <cellStyle name="常规 9 9 8 3 3 2 7" xfId="65535"/>
    <cellStyle name="常规 9 9 8 3 3 2 7 2" xfId="65535"/>
    <cellStyle name="常规 9 9 8 3 3 2 7 2 2" xfId="65535"/>
    <cellStyle name="常规 9 9 8 3 3 2 7 3" xfId="65535"/>
    <cellStyle name="常规 9 9 8 3 3 2 8" xfId="65535"/>
    <cellStyle name="常规 9 9 8 3 3 2 8 2" xfId="65535"/>
    <cellStyle name="常规 9 9 8 3 3 2 9" xfId="65535"/>
    <cellStyle name="常规 9 9 8 3 3 2 9 2" xfId="65535"/>
    <cellStyle name="常规 9 9 8 3 3 3" xfId="65535"/>
    <cellStyle name="常规 9 9 8 3 3 3 2" xfId="65535"/>
    <cellStyle name="常规 9 9 8 3 3 3 2 2" xfId="65535"/>
    <cellStyle name="常规 9 9 8 3 3 3 2 2 2" xfId="65535"/>
    <cellStyle name="常规 9 9 8 3 3 3 2 2 2 2" xfId="65535"/>
    <cellStyle name="常规 9 9 8 3 3 3 2 2 3" xfId="65535"/>
    <cellStyle name="常规 9 9 8 3 3 3 2 3" xfId="65535"/>
    <cellStyle name="常规 9 9 8 3 3 3 2 3 2" xfId="65535"/>
    <cellStyle name="常规 9 9 8 3 3 3 2 3 2 2" xfId="65535"/>
    <cellStyle name="常规 9 9 8 3 3 3 2 3 3" xfId="65535"/>
    <cellStyle name="常规 9 9 8 3 3 3 2 4" xfId="65535"/>
    <cellStyle name="常规 9 9 8 3 3 3 2 4 2" xfId="65535"/>
    <cellStyle name="常规 9 9 8 3 3 3 2 4 2 2" xfId="65535"/>
    <cellStyle name="常规 9 9 8 3 3 3 2 4 3" xfId="65535"/>
    <cellStyle name="常规 9 9 8 3 3 3 2 5" xfId="65535"/>
    <cellStyle name="常规 9 9 8 3 3 3 2 5 2" xfId="65535"/>
    <cellStyle name="常规 9 9 8 3 3 3 2 6" xfId="65535"/>
    <cellStyle name="常规 9 9 8 3 3 3 2 6 2" xfId="65535"/>
    <cellStyle name="常规 9 9 8 3 3 3 2 7" xfId="65535"/>
    <cellStyle name="常规 9 9 8 3 3 3 3" xfId="65535"/>
    <cellStyle name="常规 9 9 8 3 3 3 3 2" xfId="65535"/>
    <cellStyle name="常规 9 9 8 3 3 3 3 2 2" xfId="65535"/>
    <cellStyle name="常规 9 9 8 3 3 3 3 3" xfId="65535"/>
    <cellStyle name="常规 9 9 8 3 3 3 4" xfId="65535"/>
    <cellStyle name="常规 9 9 8 3 3 3 4 2" xfId="65535"/>
    <cellStyle name="常规 9 9 8 3 3 3 4 2 2" xfId="65535"/>
    <cellStyle name="常规 9 9 8 3 3 3 4 3" xfId="65535"/>
    <cellStyle name="常规 9 9 8 3 3 3 5" xfId="65535"/>
    <cellStyle name="常规 9 9 8 3 3 3 5 2" xfId="65535"/>
    <cellStyle name="常规 9 9 8 3 3 3 5 2 2" xfId="65535"/>
    <cellStyle name="常规 9 9 8 3 3 3 5 3" xfId="65535"/>
    <cellStyle name="常规 9 9 8 3 3 3 6" xfId="65535"/>
    <cellStyle name="常规 9 9 8 3 3 3 6 2" xfId="65535"/>
    <cellStyle name="常规 9 9 8 3 3 3 7" xfId="65535"/>
    <cellStyle name="常规 9 9 8 3 3 3 7 2" xfId="65535"/>
    <cellStyle name="常规 9 9 8 3 3 3 8" xfId="65535"/>
    <cellStyle name="常规 9 9 8 3 3 4" xfId="65535"/>
    <cellStyle name="常规 9 9 8 3 3 4 2" xfId="65535"/>
    <cellStyle name="常规 9 9 8 3 3 4 2 2" xfId="65535"/>
    <cellStyle name="常规 9 9 8 3 3 4 2 2 2" xfId="65535"/>
    <cellStyle name="常规 9 9 8 3 3 4 2 3" xfId="65535"/>
    <cellStyle name="常规 9 9 8 3 3 4 3" xfId="65535"/>
    <cellStyle name="常规 9 9 8 3 3 4 3 2" xfId="65535"/>
    <cellStyle name="常规 9 9 8 3 3 4 3 2 2" xfId="65535"/>
    <cellStyle name="常规 9 9 8 3 3 4 3 3" xfId="65535"/>
    <cellStyle name="常规 9 9 8 3 3 4 4" xfId="65535"/>
    <cellStyle name="常规 9 9 8 3 3 4 4 2" xfId="65535"/>
    <cellStyle name="常规 9 9 8 3 3 4 4 2 2" xfId="65535"/>
    <cellStyle name="常规 9 9 8 3 3 4 4 3" xfId="65535"/>
    <cellStyle name="常规 9 9 8 3 3 4 5" xfId="65535"/>
    <cellStyle name="常规 9 9 8 3 3 4 5 2" xfId="65535"/>
    <cellStyle name="常规 9 9 8 3 3 4 6" xfId="65535"/>
    <cellStyle name="常规 9 9 8 3 3 4 6 2" xfId="65535"/>
    <cellStyle name="常规 9 9 8 3 3 4 7" xfId="65535"/>
    <cellStyle name="常规 9 9 8 3 3 5" xfId="65535"/>
    <cellStyle name="常规 9 9 8 3 3 5 2" xfId="65535"/>
    <cellStyle name="常规 9 9 8 3 3 5 2 2" xfId="65535"/>
    <cellStyle name="常规 9 9 8 3 3 5 2 2 2" xfId="65535"/>
    <cellStyle name="常规 9 9 8 3 3 5 2 3" xfId="65535"/>
    <cellStyle name="常规 9 9 8 3 3 5 3" xfId="65535"/>
    <cellStyle name="常规 9 9 8 3 3 5 3 2" xfId="65535"/>
    <cellStyle name="常规 9 9 8 3 3 5 3 2 2" xfId="65535"/>
    <cellStyle name="常规 9 9 8 3 3 5 3 3" xfId="65535"/>
    <cellStyle name="常规 9 9 8 3 3 5 4" xfId="65535"/>
    <cellStyle name="常规 9 9 8 3 3 5 4 2" xfId="65535"/>
    <cellStyle name="常规 9 9 8 3 3 5 4 2 2" xfId="65535"/>
    <cellStyle name="常规 9 9 8 3 3 5 4 3" xfId="65535"/>
    <cellStyle name="常规 9 9 8 3 3 5 5" xfId="65535"/>
    <cellStyle name="常规 9 9 8 3 3 5 5 2" xfId="65535"/>
    <cellStyle name="常规 9 9 8 3 3 5 6" xfId="65535"/>
    <cellStyle name="常规 9 9 8 3 3 6" xfId="65535"/>
    <cellStyle name="常规 9 9 8 3 3 6 2" xfId="65535"/>
    <cellStyle name="常规 9 9 8 3 3 6 2 2" xfId="65535"/>
    <cellStyle name="常规 9 9 8 3 3 6 3" xfId="65535"/>
    <cellStyle name="常规 9 9 8 3 3 7" xfId="65535"/>
    <cellStyle name="常规 9 9 8 3 3 7 2" xfId="65535"/>
    <cellStyle name="常规 9 9 8 3 3 7 2 2" xfId="65535"/>
    <cellStyle name="常规 9 9 8 3 3 7 3" xfId="65535"/>
    <cellStyle name="常规 9 9 8 3 3 8" xfId="65535"/>
    <cellStyle name="常规 9 9 8 3 3 8 2" xfId="65535"/>
    <cellStyle name="常规 9 9 8 3 3 8 2 2" xfId="65535"/>
    <cellStyle name="常规 9 9 8 3 3 8 3" xfId="65535"/>
    <cellStyle name="常规 9 9 8 3 3 9" xfId="65535"/>
    <cellStyle name="常规 9 9 8 3 3 9 2" xfId="65535"/>
    <cellStyle name="常规 9 9 8 3 4" xfId="65535"/>
    <cellStyle name="常规 9 9 8 3 4 10" xfId="65535"/>
    <cellStyle name="常规 9 9 8 3 4 2" xfId="65535"/>
    <cellStyle name="常规 9 9 8 3 4 2 2" xfId="65535"/>
    <cellStyle name="常规 9 9 8 3 4 2 2 2" xfId="65535"/>
    <cellStyle name="常规 9 9 8 3 4 2 2 2 2" xfId="65535"/>
    <cellStyle name="常规 9 9 8 3 4 2 2 2 2 2" xfId="65535"/>
    <cellStyle name="常规 9 9 8 3 4 2 2 2 3" xfId="65535"/>
    <cellStyle name="常规 9 9 8 3 4 2 2 3" xfId="65535"/>
    <cellStyle name="常规 9 9 8 3 4 2 2 3 2" xfId="65535"/>
    <cellStyle name="常规 9 9 8 3 4 2 2 3 2 2" xfId="65535"/>
    <cellStyle name="常规 9 9 8 3 4 2 2 3 3" xfId="65535"/>
    <cellStyle name="常规 9 9 8 3 4 2 2 4" xfId="65535"/>
    <cellStyle name="常规 9 9 8 3 4 2 2 4 2" xfId="65535"/>
    <cellStyle name="常规 9 9 8 3 4 2 2 4 2 2" xfId="65535"/>
    <cellStyle name="常规 9 9 8 3 4 2 2 4 3" xfId="65535"/>
    <cellStyle name="常规 9 9 8 3 4 2 2 5" xfId="65535"/>
    <cellStyle name="常规 9 9 8 3 4 2 2 5 2" xfId="65535"/>
    <cellStyle name="常规 9 9 8 3 4 2 2 6" xfId="65535"/>
    <cellStyle name="常规 9 9 8 3 4 2 2 6 2" xfId="65535"/>
    <cellStyle name="常规 9 9 8 3 4 2 2 7" xfId="65535"/>
    <cellStyle name="常规 9 9 8 3 4 2 3" xfId="65535"/>
    <cellStyle name="常规 9 9 8 3 4 2 3 2" xfId="65535"/>
    <cellStyle name="常规 9 9 8 3 4 2 3 2 2" xfId="65535"/>
    <cellStyle name="常规 9 9 8 3 4 2 3 3" xfId="65535"/>
    <cellStyle name="常规 9 9 8 3 4 2 4" xfId="65535"/>
    <cellStyle name="常规 9 9 8 3 4 2 4 2" xfId="65535"/>
    <cellStyle name="常规 9 9 8 3 4 2 4 2 2" xfId="65535"/>
    <cellStyle name="常规 9 9 8 3 4 2 4 3" xfId="65535"/>
    <cellStyle name="常规 9 9 8 3 4 2 5" xfId="65535"/>
    <cellStyle name="常规 9 9 8 3 4 2 5 2" xfId="65535"/>
    <cellStyle name="常规 9 9 8 3 4 2 5 2 2" xfId="65535"/>
    <cellStyle name="常规 9 9 8 3 4 2 5 3" xfId="65535"/>
    <cellStyle name="常规 9 9 8 3 4 2 6" xfId="65535"/>
    <cellStyle name="常规 9 9 8 3 4 2 6 2" xfId="65535"/>
    <cellStyle name="常规 9 9 8 3 4 2 7" xfId="65535"/>
    <cellStyle name="常规 9 9 8 3 4 2 7 2" xfId="65535"/>
    <cellStyle name="常规 9 9 8 3 4 2 8" xfId="65535"/>
    <cellStyle name="常规 9 9 8 3 4 3" xfId="65535"/>
    <cellStyle name="常规 9 9 8 3 4 3 2" xfId="65535"/>
    <cellStyle name="常规 9 9 8 3 4 3 2 2" xfId="65535"/>
    <cellStyle name="常规 9 9 8 3 4 3 2 2 2" xfId="65535"/>
    <cellStyle name="常规 9 9 8 3 4 3 2 3" xfId="65535"/>
    <cellStyle name="常规 9 9 8 3 4 3 3" xfId="65535"/>
    <cellStyle name="常规 9 9 8 3 4 3 3 2" xfId="65535"/>
    <cellStyle name="常规 9 9 8 3 4 3 3 2 2" xfId="65535"/>
    <cellStyle name="常规 9 9 8 3 4 3 3 3" xfId="65535"/>
    <cellStyle name="常规 9 9 8 3 4 3 4" xfId="65535"/>
    <cellStyle name="常规 9 9 8 3 4 3 4 2" xfId="65535"/>
    <cellStyle name="常规 9 9 8 3 4 3 4 2 2" xfId="65535"/>
    <cellStyle name="常规 9 9 8 3 4 3 4 3" xfId="65535"/>
    <cellStyle name="常规 9 9 8 3 4 3 5" xfId="65535"/>
    <cellStyle name="常规 9 9 8 3 4 3 5 2" xfId="65535"/>
    <cellStyle name="常规 9 9 8 3 4 3 6" xfId="65535"/>
    <cellStyle name="常规 9 9 8 3 4 3 6 2" xfId="65535"/>
    <cellStyle name="常规 9 9 8 3 4 3 7" xfId="65535"/>
    <cellStyle name="常规 9 9 8 3 4 4" xfId="65535"/>
    <cellStyle name="常规 9 9 8 3 4 4 2" xfId="65535"/>
    <cellStyle name="常规 9 9 8 3 4 4 2 2" xfId="65535"/>
    <cellStyle name="常规 9 9 8 3 4 4 2 2 2" xfId="65535"/>
    <cellStyle name="常规 9 9 8 3 4 4 2 3" xfId="65535"/>
    <cellStyle name="常规 9 9 8 3 4 4 3" xfId="65535"/>
    <cellStyle name="常规 9 9 8 3 4 4 3 2" xfId="65535"/>
    <cellStyle name="常规 9 9 8 3 4 4 3 2 2" xfId="65535"/>
    <cellStyle name="常规 9 9 8 3 4 4 3 3" xfId="65535"/>
    <cellStyle name="常规 9 9 8 3 4 4 4" xfId="65535"/>
    <cellStyle name="常规 9 9 8 3 4 4 4 2" xfId="65535"/>
    <cellStyle name="常规 9 9 8 3 4 4 4 2 2" xfId="65535"/>
    <cellStyle name="常规 9 9 8 3 4 4 4 3" xfId="65535"/>
    <cellStyle name="常规 9 9 8 3 4 4 5" xfId="65535"/>
    <cellStyle name="常规 9 9 8 3 4 4 5 2" xfId="65535"/>
    <cellStyle name="常规 9 9 8 3 4 4 6" xfId="65535"/>
    <cellStyle name="常规 9 9 8 3 4 5" xfId="65535"/>
    <cellStyle name="常规 9 9 8 3 4 5 2" xfId="65535"/>
    <cellStyle name="常规 9 9 8 3 4 5 2 2" xfId="65535"/>
    <cellStyle name="常规 9 9 8 3 4 5 3" xfId="65535"/>
    <cellStyle name="常规 9 9 8 3 4 6" xfId="65535"/>
    <cellStyle name="常规 9 9 8 3 4 6 2" xfId="65535"/>
    <cellStyle name="常规 9 9 8 3 4 6 2 2" xfId="65535"/>
    <cellStyle name="常规 9 9 8 3 4 6 3" xfId="65535"/>
    <cellStyle name="常规 9 9 8 3 4 7" xfId="65535"/>
    <cellStyle name="常规 9 9 8 3 4 7 2" xfId="65535"/>
    <cellStyle name="常规 9 9 8 3 4 7 2 2" xfId="65535"/>
    <cellStyle name="常规 9 9 8 3 4 7 3" xfId="65535"/>
    <cellStyle name="常规 9 9 8 3 4 8" xfId="65535"/>
    <cellStyle name="常规 9 9 8 3 4 8 2" xfId="65535"/>
    <cellStyle name="常规 9 9 8 3 4 9" xfId="65535"/>
    <cellStyle name="常规 9 9 8 3 4 9 2" xfId="65535"/>
    <cellStyle name="常规 9 9 8 3 5" xfId="65535"/>
    <cellStyle name="常规 9 9 8 3 5 2" xfId="65535"/>
    <cellStyle name="常规 9 9 8 3 5 2 2" xfId="65535"/>
    <cellStyle name="常规 9 9 8 3 5 2 2 2" xfId="65535"/>
    <cellStyle name="常规 9 9 8 3 5 2 2 2 2" xfId="65535"/>
    <cellStyle name="常规 9 9 8 3 5 2 2 3" xfId="65535"/>
    <cellStyle name="常规 9 9 8 3 5 2 3" xfId="65535"/>
    <cellStyle name="常规 9 9 8 3 5 2 3 2" xfId="65535"/>
    <cellStyle name="常规 9 9 8 3 5 2 3 2 2" xfId="65535"/>
    <cellStyle name="常规 9 9 8 3 5 2 3 3" xfId="65535"/>
    <cellStyle name="常规 9 9 8 3 5 2 4" xfId="65535"/>
    <cellStyle name="常规 9 9 8 3 5 2 4 2" xfId="65535"/>
    <cellStyle name="常规 9 9 8 3 5 2 4 2 2" xfId="65535"/>
    <cellStyle name="常规 9 9 8 3 5 2 4 3" xfId="65535"/>
    <cellStyle name="常规 9 9 8 3 5 2 5" xfId="65535"/>
    <cellStyle name="常规 9 9 8 3 5 2 5 2" xfId="65535"/>
    <cellStyle name="常规 9 9 8 3 5 2 6" xfId="65535"/>
    <cellStyle name="常规 9 9 8 3 5 2 6 2" xfId="65535"/>
    <cellStyle name="常规 9 9 8 3 5 2 7" xfId="65535"/>
    <cellStyle name="常规 9 9 8 3 5 3" xfId="65535"/>
    <cellStyle name="常规 9 9 8 3 5 3 2" xfId="65535"/>
    <cellStyle name="常规 9 9 8 3 5 3 2 2" xfId="65535"/>
    <cellStyle name="常规 9 9 8 3 5 3 3" xfId="65535"/>
    <cellStyle name="常规 9 9 8 3 5 4" xfId="65535"/>
    <cellStyle name="常规 9 9 8 3 5 4 2" xfId="65535"/>
    <cellStyle name="常规 9 9 8 3 5 4 2 2" xfId="65535"/>
    <cellStyle name="常规 9 9 8 3 5 4 3" xfId="65535"/>
    <cellStyle name="常规 9 9 8 3 5 5" xfId="65535"/>
    <cellStyle name="常规 9 9 8 3 5 5 2" xfId="65535"/>
    <cellStyle name="常规 9 9 8 3 5 5 2 2" xfId="65535"/>
    <cellStyle name="常规 9 9 8 3 5 5 3" xfId="65535"/>
    <cellStyle name="常规 9 9 8 3 5 6" xfId="65535"/>
    <cellStyle name="常规 9 9 8 3 5 6 2" xfId="65535"/>
    <cellStyle name="常规 9 9 8 3 5 7" xfId="65535"/>
    <cellStyle name="常规 9 9 8 3 5 7 2" xfId="65535"/>
    <cellStyle name="常规 9 9 8 3 5 8" xfId="65535"/>
    <cellStyle name="常规 9 9 8 3 6" xfId="65535"/>
    <cellStyle name="常规 9 9 8 3 6 2" xfId="65535"/>
    <cellStyle name="常规 9 9 8 3 6 2 2" xfId="65535"/>
    <cellStyle name="常规 9 9 8 3 6 2 2 2" xfId="65535"/>
    <cellStyle name="常规 9 9 8 3 6 2 3" xfId="65535"/>
    <cellStyle name="常规 9 9 8 3 6 3" xfId="65535"/>
    <cellStyle name="常规 9 9 8 3 6 3 2" xfId="65535"/>
    <cellStyle name="常规 9 9 8 3 6 3 2 2" xfId="65535"/>
    <cellStyle name="常规 9 9 8 3 6 3 3" xfId="65535"/>
    <cellStyle name="常规 9 9 8 3 6 4" xfId="65535"/>
    <cellStyle name="常规 9 9 8 3 6 4 2" xfId="65535"/>
    <cellStyle name="常规 9 9 8 3 6 4 2 2" xfId="65535"/>
    <cellStyle name="常规 9 9 8 3 6 4 3" xfId="65535"/>
    <cellStyle name="常规 9 9 8 3 6 5" xfId="65535"/>
    <cellStyle name="常规 9 9 8 3 6 5 2" xfId="65535"/>
    <cellStyle name="常规 9 9 8 3 6 6" xfId="65535"/>
    <cellStyle name="常规 9 9 8 3 6 6 2" xfId="65535"/>
    <cellStyle name="常规 9 9 8 3 6 7" xfId="65535"/>
    <cellStyle name="常规 9 9 8 3 7" xfId="65535"/>
    <cellStyle name="常规 9 9 8 3 7 2" xfId="65535"/>
    <cellStyle name="常规 9 9 8 3 7 2 2" xfId="65535"/>
    <cellStyle name="常规 9 9 8 3 7 2 2 2" xfId="65535"/>
    <cellStyle name="常规 9 9 8 3 7 2 3" xfId="65535"/>
    <cellStyle name="常规 9 9 8 3 7 3" xfId="65535"/>
    <cellStyle name="常规 9 9 8 3 7 3 2" xfId="65535"/>
    <cellStyle name="常规 9 9 8 3 7 3 2 2" xfId="65535"/>
    <cellStyle name="常规 9 9 8 3 7 3 3" xfId="65535"/>
    <cellStyle name="常规 9 9 8 3 7 4" xfId="65535"/>
    <cellStyle name="常规 9 9 8 3 7 4 2" xfId="65535"/>
    <cellStyle name="常规 9 9 8 3 7 4 2 2" xfId="65535"/>
    <cellStyle name="常规 9 9 8 3 7 4 3" xfId="65535"/>
    <cellStyle name="常规 9 9 8 3 7 5" xfId="65535"/>
    <cellStyle name="常规 9 9 8 3 7 5 2" xfId="65535"/>
    <cellStyle name="常规 9 9 8 3 7 6" xfId="65535"/>
    <cellStyle name="常规 9 9 8 3 8" xfId="65535"/>
    <cellStyle name="常规 9 9 8 3 8 2" xfId="65535"/>
    <cellStyle name="常规 9 9 8 3 8 2 2" xfId="65535"/>
    <cellStyle name="常规 9 9 8 3 8 3" xfId="65535"/>
    <cellStyle name="常规 9 9 8 3 9" xfId="65535"/>
    <cellStyle name="常规 9 9 8 3 9 2" xfId="65535"/>
    <cellStyle name="常规 9 9 8 3 9 2 2" xfId="65535"/>
    <cellStyle name="常规 9 9 8 3 9 3" xfId="65535"/>
    <cellStyle name="常规 9 9 8 4" xfId="65535"/>
    <cellStyle name="常规 9 9 8 4 10" xfId="65535"/>
    <cellStyle name="常规 9 9 8 4 10 2" xfId="65535"/>
    <cellStyle name="常规 9 9 8 4 11" xfId="65535"/>
    <cellStyle name="常规 9 9 8 4 2" xfId="65535"/>
    <cellStyle name="常规 9 9 8 4 2 10" xfId="65535"/>
    <cellStyle name="常规 9 9 8 4 2 2" xfId="65535"/>
    <cellStyle name="常规 9 9 8 4 2 2 2" xfId="65535"/>
    <cellStyle name="常规 9 9 8 4 2 2 2 2" xfId="65535"/>
    <cellStyle name="常规 9 9 8 4 2 2 2 2 2" xfId="65535"/>
    <cellStyle name="常规 9 9 8 4 2 2 2 2 2 2" xfId="65535"/>
    <cellStyle name="常规 9 9 8 4 2 2 2 2 3" xfId="65535"/>
    <cellStyle name="常规 9 9 8 4 2 2 2 3" xfId="65535"/>
    <cellStyle name="常规 9 9 8 4 2 2 2 3 2" xfId="65535"/>
    <cellStyle name="常规 9 9 8 4 2 2 2 3 2 2" xfId="65535"/>
    <cellStyle name="常规 9 9 8 4 2 2 2 3 3" xfId="65535"/>
    <cellStyle name="常规 9 9 8 4 2 2 2 4" xfId="65535"/>
    <cellStyle name="常规 9 9 8 4 2 2 2 4 2" xfId="65535"/>
    <cellStyle name="常规 9 9 8 4 2 2 2 4 2 2" xfId="65535"/>
    <cellStyle name="常规 9 9 8 4 2 2 2 4 3" xfId="65535"/>
    <cellStyle name="常规 9 9 8 4 2 2 2 5" xfId="65535"/>
    <cellStyle name="常规 9 9 8 4 2 2 2 5 2" xfId="65535"/>
    <cellStyle name="常规 9 9 8 4 2 2 2 6" xfId="65535"/>
    <cellStyle name="常规 9 9 8 4 2 2 2 6 2" xfId="65535"/>
    <cellStyle name="常规 9 9 8 4 2 2 2 7" xfId="65535"/>
    <cellStyle name="常规 9 9 8 4 2 2 3" xfId="65535"/>
    <cellStyle name="常规 9 9 8 4 2 2 3 2" xfId="65535"/>
    <cellStyle name="常规 9 9 8 4 2 2 3 2 2" xfId="65535"/>
    <cellStyle name="常规 9 9 8 4 2 2 3 3" xfId="65535"/>
    <cellStyle name="常规 9 9 8 4 2 2 4" xfId="65535"/>
    <cellStyle name="常规 9 9 8 4 2 2 4 2" xfId="65535"/>
    <cellStyle name="常规 9 9 8 4 2 2 4 2 2" xfId="65535"/>
    <cellStyle name="常规 9 9 8 4 2 2 4 3" xfId="65535"/>
    <cellStyle name="常规 9 9 8 4 2 2 5" xfId="65535"/>
    <cellStyle name="常规 9 9 8 4 2 2 5 2" xfId="65535"/>
    <cellStyle name="常规 9 9 8 4 2 2 5 2 2" xfId="65535"/>
    <cellStyle name="常规 9 9 8 4 2 2 5 3" xfId="65535"/>
    <cellStyle name="常规 9 9 8 4 2 2 6" xfId="65535"/>
    <cellStyle name="常规 9 9 8 4 2 2 6 2" xfId="65535"/>
    <cellStyle name="常规 9 9 8 4 2 2 7" xfId="65535"/>
    <cellStyle name="常规 9 9 8 4 2 2 7 2" xfId="65535"/>
    <cellStyle name="常规 9 9 8 4 2 2 8" xfId="65535"/>
    <cellStyle name="常规 9 9 8 4 2 3" xfId="65535"/>
    <cellStyle name="常规 9 9 8 4 2 3 2" xfId="65535"/>
    <cellStyle name="常规 9 9 8 4 2 3 2 2" xfId="65535"/>
    <cellStyle name="常规 9 9 8 4 2 3 2 2 2" xfId="65535"/>
    <cellStyle name="常规 9 9 8 4 2 3 2 3" xfId="65535"/>
    <cellStyle name="常规 9 9 8 4 2 3 3" xfId="65535"/>
    <cellStyle name="常规 9 9 8 4 2 3 3 2" xfId="65535"/>
    <cellStyle name="常规 9 9 8 4 2 3 3 2 2" xfId="65535"/>
    <cellStyle name="常规 9 9 8 4 2 3 3 3" xfId="65535"/>
    <cellStyle name="常规 9 9 8 4 2 3 4" xfId="65535"/>
    <cellStyle name="常规 9 9 8 4 2 3 4 2" xfId="65535"/>
    <cellStyle name="常规 9 9 8 4 2 3 4 2 2" xfId="65535"/>
    <cellStyle name="常规 9 9 8 4 2 3 4 3" xfId="65535"/>
    <cellStyle name="常规 9 9 8 4 2 3 5" xfId="65535"/>
    <cellStyle name="常规 9 9 8 4 2 3 5 2" xfId="65535"/>
    <cellStyle name="常规 9 9 8 4 2 3 6" xfId="65535"/>
    <cellStyle name="常规 9 9 8 4 2 3 6 2" xfId="65535"/>
    <cellStyle name="常规 9 9 8 4 2 3 7" xfId="65535"/>
    <cellStyle name="常规 9 9 8 4 2 4" xfId="65535"/>
    <cellStyle name="常规 9 9 8 4 2 4 2" xfId="65535"/>
    <cellStyle name="常规 9 9 8 4 2 4 2 2" xfId="65535"/>
    <cellStyle name="常规 9 9 8 4 2 4 2 2 2" xfId="65535"/>
    <cellStyle name="常规 9 9 8 4 2 4 2 3" xfId="65535"/>
    <cellStyle name="常规 9 9 8 4 2 4 3" xfId="65535"/>
    <cellStyle name="常规 9 9 8 4 2 4 3 2" xfId="65535"/>
    <cellStyle name="常规 9 9 8 4 2 4 3 2 2" xfId="65535"/>
    <cellStyle name="常规 9 9 8 4 2 4 3 3" xfId="65535"/>
    <cellStyle name="常规 9 9 8 4 2 4 4" xfId="65535"/>
    <cellStyle name="常规 9 9 8 4 2 4 4 2" xfId="65535"/>
    <cellStyle name="常规 9 9 8 4 2 4 4 2 2" xfId="65535"/>
    <cellStyle name="常规 9 9 8 4 2 4 4 3" xfId="65535"/>
    <cellStyle name="常规 9 9 8 4 2 4 5" xfId="65535"/>
    <cellStyle name="常规 9 9 8 4 2 4 5 2" xfId="65535"/>
    <cellStyle name="常规 9 9 8 4 2 4 6" xfId="65535"/>
    <cellStyle name="常规 9 9 8 4 2 5" xfId="65535"/>
    <cellStyle name="常规 9 9 8 4 2 5 2" xfId="65535"/>
    <cellStyle name="常规 9 9 8 4 2 5 2 2" xfId="65535"/>
    <cellStyle name="常规 9 9 8 4 2 5 3" xfId="65535"/>
    <cellStyle name="常规 9 9 8 4 2 6" xfId="65535"/>
    <cellStyle name="常规 9 9 8 4 2 6 2" xfId="65535"/>
    <cellStyle name="常规 9 9 8 4 2 6 2 2" xfId="65535"/>
    <cellStyle name="常规 9 9 8 4 2 6 3" xfId="65535"/>
    <cellStyle name="常规 9 9 8 4 2 7" xfId="65535"/>
    <cellStyle name="常规 9 9 8 4 2 7 2" xfId="65535"/>
    <cellStyle name="常规 9 9 8 4 2 7 2 2" xfId="65535"/>
    <cellStyle name="常规 9 9 8 4 2 7 3" xfId="65535"/>
    <cellStyle name="常规 9 9 8 4 2 8" xfId="65535"/>
    <cellStyle name="常规 9 9 8 4 2 8 2" xfId="65535"/>
    <cellStyle name="常规 9 9 8 4 2 9" xfId="65535"/>
    <cellStyle name="常规 9 9 8 4 2 9 2" xfId="65535"/>
    <cellStyle name="常规 9 9 8 4 3" xfId="65535"/>
    <cellStyle name="常规 9 9 8 4 3 2" xfId="65535"/>
    <cellStyle name="常规 9 9 8 4 3 2 2" xfId="65535"/>
    <cellStyle name="常规 9 9 8 4 3 2 2 2" xfId="65535"/>
    <cellStyle name="常规 9 9 8 4 3 2 2 2 2" xfId="65535"/>
    <cellStyle name="常规 9 9 8 4 3 2 2 3" xfId="65535"/>
    <cellStyle name="常规 9 9 8 4 3 2 3" xfId="65535"/>
    <cellStyle name="常规 9 9 8 4 3 2 3 2" xfId="65535"/>
    <cellStyle name="常规 9 9 8 4 3 2 3 2 2" xfId="65535"/>
    <cellStyle name="常规 9 9 8 4 3 2 3 3" xfId="65535"/>
    <cellStyle name="常规 9 9 8 4 3 2 4" xfId="65535"/>
    <cellStyle name="常规 9 9 8 4 3 2 4 2" xfId="65535"/>
    <cellStyle name="常规 9 9 8 4 3 2 4 2 2" xfId="65535"/>
    <cellStyle name="常规 9 9 8 4 3 2 4 3" xfId="65535"/>
    <cellStyle name="常规 9 9 8 4 3 2 5" xfId="65535"/>
    <cellStyle name="常规 9 9 8 4 3 2 5 2" xfId="65535"/>
    <cellStyle name="常规 9 9 8 4 3 2 6" xfId="65535"/>
    <cellStyle name="常规 9 9 8 4 3 2 6 2" xfId="65535"/>
    <cellStyle name="常规 9 9 8 4 3 2 7" xfId="65535"/>
    <cellStyle name="常规 9 9 8 4 3 3" xfId="65535"/>
    <cellStyle name="常规 9 9 8 4 3 3 2" xfId="65535"/>
    <cellStyle name="常规 9 9 8 4 3 3 2 2" xfId="65535"/>
    <cellStyle name="常规 9 9 8 4 3 3 3" xfId="65535"/>
    <cellStyle name="常规 9 9 8 4 3 4" xfId="65535"/>
    <cellStyle name="常规 9 9 8 4 3 4 2" xfId="65535"/>
    <cellStyle name="常规 9 9 8 4 3 4 2 2" xfId="65535"/>
    <cellStyle name="常规 9 9 8 4 3 4 3" xfId="65535"/>
    <cellStyle name="常规 9 9 8 4 3 5" xfId="65535"/>
    <cellStyle name="常规 9 9 8 4 3 5 2" xfId="65535"/>
    <cellStyle name="常规 9 9 8 4 3 5 2 2" xfId="65535"/>
    <cellStyle name="常规 9 9 8 4 3 5 3" xfId="65535"/>
    <cellStyle name="常规 9 9 8 4 3 6" xfId="65535"/>
    <cellStyle name="常规 9 9 8 4 3 6 2" xfId="65535"/>
    <cellStyle name="常规 9 9 8 4 3 7" xfId="65535"/>
    <cellStyle name="常规 9 9 8 4 3 7 2" xfId="65535"/>
    <cellStyle name="常规 9 9 8 4 3 8" xfId="65535"/>
    <cellStyle name="常规 9 9 8 4 4" xfId="65535"/>
    <cellStyle name="常规 9 9 8 4 4 2" xfId="65535"/>
    <cellStyle name="常规 9 9 8 4 4 2 2" xfId="65535"/>
    <cellStyle name="常规 9 9 8 4 4 2 2 2" xfId="65535"/>
    <cellStyle name="常规 9 9 8 4 4 2 3" xfId="65535"/>
    <cellStyle name="常规 9 9 8 4 4 3" xfId="65535"/>
    <cellStyle name="常规 9 9 8 4 4 3 2" xfId="65535"/>
    <cellStyle name="常规 9 9 8 4 4 3 2 2" xfId="65535"/>
    <cellStyle name="常规 9 9 8 4 4 3 3" xfId="65535"/>
    <cellStyle name="常规 9 9 8 4 4 4" xfId="65535"/>
    <cellStyle name="常规 9 9 8 4 4 4 2" xfId="65535"/>
    <cellStyle name="常规 9 9 8 4 4 4 2 2" xfId="65535"/>
    <cellStyle name="常规 9 9 8 4 4 4 3" xfId="65535"/>
    <cellStyle name="常规 9 9 8 4 4 5" xfId="65535"/>
    <cellStyle name="常规 9 9 8 4 4 5 2" xfId="65535"/>
    <cellStyle name="常规 9 9 8 4 4 6" xfId="65535"/>
    <cellStyle name="常规 9 9 8 4 4 6 2" xfId="65535"/>
    <cellStyle name="常规 9 9 8 4 4 7" xfId="65535"/>
    <cellStyle name="常规 9 9 8 4 5" xfId="65535"/>
    <cellStyle name="常规 9 9 8 4 5 2" xfId="65535"/>
    <cellStyle name="常规 9 9 8 4 5 2 2" xfId="65535"/>
    <cellStyle name="常规 9 9 8 4 5 2 2 2" xfId="65535"/>
    <cellStyle name="常规 9 9 8 4 5 2 3" xfId="65535"/>
    <cellStyle name="常规 9 9 8 4 5 3" xfId="65535"/>
    <cellStyle name="常规 9 9 8 4 5 3 2" xfId="65535"/>
    <cellStyle name="常规 9 9 8 4 5 3 2 2" xfId="65535"/>
    <cellStyle name="常规 9 9 8 4 5 3 3" xfId="65535"/>
    <cellStyle name="常规 9 9 8 4 5 4" xfId="65535"/>
    <cellStyle name="常规 9 9 8 4 5 4 2" xfId="65535"/>
    <cellStyle name="常规 9 9 8 4 5 4 2 2" xfId="65535"/>
    <cellStyle name="常规 9 9 8 4 5 4 3" xfId="65535"/>
    <cellStyle name="常规 9 9 8 4 5 5" xfId="65535"/>
    <cellStyle name="常规 9 9 8 4 5 5 2" xfId="65535"/>
    <cellStyle name="常规 9 9 8 4 5 6" xfId="65535"/>
    <cellStyle name="常规 9 9 8 4 6" xfId="65535"/>
    <cellStyle name="常规 9 9 8 4 6 2" xfId="65535"/>
    <cellStyle name="常规 9 9 8 4 6 2 2" xfId="65535"/>
    <cellStyle name="常规 9 9 8 4 6 3" xfId="65535"/>
    <cellStyle name="常规 9 9 8 4 7" xfId="65535"/>
    <cellStyle name="常规 9 9 8 4 7 2" xfId="65535"/>
    <cellStyle name="常规 9 9 8 4 7 2 2" xfId="65535"/>
    <cellStyle name="常规 9 9 8 4 7 3" xfId="65535"/>
    <cellStyle name="常规 9 9 8 4 8" xfId="65535"/>
    <cellStyle name="常规 9 9 8 4 8 2" xfId="65535"/>
    <cellStyle name="常规 9 9 8 4 8 2 2" xfId="65535"/>
    <cellStyle name="常规 9 9 8 4 8 3" xfId="65535"/>
    <cellStyle name="常规 9 9 8 4 9" xfId="65535"/>
    <cellStyle name="常规 9 9 8 4 9 2" xfId="65535"/>
    <cellStyle name="常规 9 9 8 5" xfId="65535"/>
    <cellStyle name="常规 9 9 8 5 10" xfId="65535"/>
    <cellStyle name="常规 9 9 8 5 10 2" xfId="65535"/>
    <cellStyle name="常规 9 9 8 5 11" xfId="65535"/>
    <cellStyle name="常规 9 9 8 5 2" xfId="65535"/>
    <cellStyle name="常规 9 9 8 5 2 10" xfId="65535"/>
    <cellStyle name="常规 9 9 8 5 2 2" xfId="65535"/>
    <cellStyle name="常规 9 9 8 5 2 2 2" xfId="65535"/>
    <cellStyle name="常规 9 9 8 5 2 2 2 2" xfId="65535"/>
    <cellStyle name="常规 9 9 8 5 2 2 2 2 2" xfId="65535"/>
    <cellStyle name="常规 9 9 8 5 2 2 2 2 2 2" xfId="65535"/>
    <cellStyle name="常规 9 9 8 5 2 2 2 2 3" xfId="65535"/>
    <cellStyle name="常规 9 9 8 5 2 2 2 3" xfId="65535"/>
    <cellStyle name="常规 9 9 8 5 2 2 2 3 2" xfId="65535"/>
    <cellStyle name="常规 9 9 8 5 2 2 2 3 2 2" xfId="65535"/>
    <cellStyle name="常规 9 9 8 5 2 2 2 3 3" xfId="65535"/>
    <cellStyle name="常规 9 9 8 5 2 2 2 4" xfId="65535"/>
    <cellStyle name="常规 9 9 8 5 2 2 2 4 2" xfId="65535"/>
    <cellStyle name="常规 9 9 8 5 2 2 2 4 2 2" xfId="65535"/>
    <cellStyle name="常规 9 9 8 5 2 2 2 4 3" xfId="65535"/>
    <cellStyle name="常规 9 9 8 5 2 2 2 5" xfId="65535"/>
    <cellStyle name="常规 9 9 8 5 2 2 2 5 2" xfId="65535"/>
    <cellStyle name="常规 9 9 8 5 2 2 2 6" xfId="65535"/>
    <cellStyle name="常规 9 9 8 5 2 2 2 6 2" xfId="65535"/>
    <cellStyle name="常规 9 9 8 5 2 2 2 7" xfId="65535"/>
    <cellStyle name="常规 9 9 8 5 2 2 3" xfId="65535"/>
    <cellStyle name="常规 9 9 8 5 2 2 3 2" xfId="65535"/>
    <cellStyle name="常规 9 9 8 5 2 2 3 2 2" xfId="65535"/>
    <cellStyle name="常规 9 9 8 5 2 2 3 3" xfId="65535"/>
    <cellStyle name="常规 9 9 8 5 2 2 4" xfId="65535"/>
    <cellStyle name="常规 9 9 8 5 2 2 4 2" xfId="65535"/>
    <cellStyle name="常规 9 9 8 5 2 2 4 2 2" xfId="65535"/>
    <cellStyle name="常规 9 9 8 5 2 2 4 3" xfId="65535"/>
    <cellStyle name="常规 9 9 8 5 2 2 5" xfId="65535"/>
    <cellStyle name="常规 9 9 8 5 2 2 5 2" xfId="65535"/>
    <cellStyle name="常规 9 9 8 5 2 2 5 2 2" xfId="65535"/>
    <cellStyle name="常规 9 9 8 5 2 2 5 3" xfId="65535"/>
    <cellStyle name="常规 9 9 8 5 2 2 6" xfId="65535"/>
    <cellStyle name="常规 9 9 8 5 2 2 6 2" xfId="65535"/>
    <cellStyle name="常规 9 9 8 5 2 2 7" xfId="65535"/>
    <cellStyle name="常规 9 9 8 5 2 2 7 2" xfId="65535"/>
    <cellStyle name="常规 9 9 8 5 2 2 8" xfId="65535"/>
    <cellStyle name="常规 9 9 8 5 2 3" xfId="65535"/>
    <cellStyle name="常规 9 9 8 5 2 3 2" xfId="65535"/>
    <cellStyle name="常规 9 9 8 5 2 3 2 2" xfId="65535"/>
    <cellStyle name="常规 9 9 8 5 2 3 2 2 2" xfId="65535"/>
    <cellStyle name="常规 9 9 8 5 2 3 2 3" xfId="65535"/>
    <cellStyle name="常规 9 9 8 5 2 3 3" xfId="65535"/>
    <cellStyle name="常规 9 9 8 5 2 3 3 2" xfId="65535"/>
    <cellStyle name="常规 9 9 8 5 2 3 3 2 2" xfId="65535"/>
    <cellStyle name="常规 9 9 8 5 2 3 3 3" xfId="65535"/>
    <cellStyle name="常规 9 9 8 5 2 3 4" xfId="65535"/>
    <cellStyle name="常规 9 9 8 5 2 3 4 2" xfId="65535"/>
    <cellStyle name="常规 9 9 8 5 2 3 4 2 2" xfId="65535"/>
    <cellStyle name="常规 9 9 8 5 2 3 4 3" xfId="65535"/>
    <cellStyle name="常规 9 9 8 5 2 3 5" xfId="65535"/>
    <cellStyle name="常规 9 9 8 5 2 3 5 2" xfId="65535"/>
    <cellStyle name="常规 9 9 8 5 2 3 6" xfId="65535"/>
    <cellStyle name="常规 9 9 8 5 2 3 6 2" xfId="65535"/>
    <cellStyle name="常规 9 9 8 5 2 3 7" xfId="65535"/>
    <cellStyle name="常规 9 9 8 5 2 4" xfId="65535"/>
    <cellStyle name="常规 9 9 8 5 2 4 2" xfId="65535"/>
    <cellStyle name="常规 9 9 8 5 2 4 2 2" xfId="65535"/>
    <cellStyle name="常规 9 9 8 5 2 4 2 2 2" xfId="65535"/>
    <cellStyle name="常规 9 9 8 5 2 4 2 3" xfId="65535"/>
    <cellStyle name="常规 9 9 8 5 2 4 3" xfId="65535"/>
    <cellStyle name="常规 9 9 8 5 2 4 3 2" xfId="65535"/>
    <cellStyle name="常规 9 9 8 5 2 4 3 2 2" xfId="65535"/>
    <cellStyle name="常规 9 9 8 5 2 4 3 3" xfId="65535"/>
    <cellStyle name="常规 9 9 8 5 2 4 4" xfId="65535"/>
    <cellStyle name="常规 9 9 8 5 2 4 4 2" xfId="65535"/>
    <cellStyle name="常规 9 9 8 5 2 4 4 2 2" xfId="65535"/>
    <cellStyle name="常规 9 9 8 5 2 4 4 3" xfId="65535"/>
    <cellStyle name="常规 9 9 8 5 2 4 5" xfId="65535"/>
    <cellStyle name="常规 9 9 8 5 2 4 5 2" xfId="65535"/>
    <cellStyle name="常规 9 9 8 5 2 4 6" xfId="65535"/>
    <cellStyle name="常规 9 9 8 5 2 5" xfId="65535"/>
    <cellStyle name="常规 9 9 8 5 2 5 2" xfId="65535"/>
    <cellStyle name="常规 9 9 8 5 2 5 2 2" xfId="65535"/>
    <cellStyle name="常规 9 9 8 5 2 5 3" xfId="65535"/>
    <cellStyle name="常规 9 9 8 5 2 6" xfId="65535"/>
    <cellStyle name="常规 9 9 8 5 2 6 2" xfId="65535"/>
    <cellStyle name="常规 9 9 8 5 2 6 2 2" xfId="65535"/>
    <cellStyle name="常规 9 9 8 5 2 6 3" xfId="65535"/>
    <cellStyle name="常规 9 9 8 5 2 7" xfId="65535"/>
    <cellStyle name="常规 9 9 8 5 2 7 2" xfId="65535"/>
    <cellStyle name="常规 9 9 8 5 2 7 2 2" xfId="65535"/>
    <cellStyle name="常规 9 9 8 5 2 7 3" xfId="65535"/>
    <cellStyle name="常规 9 9 8 5 2 8" xfId="65535"/>
    <cellStyle name="常规 9 9 8 5 2 8 2" xfId="65535"/>
    <cellStyle name="常规 9 9 8 5 2 9" xfId="65535"/>
    <cellStyle name="常规 9 9 8 5 2 9 2" xfId="65535"/>
    <cellStyle name="常规 9 9 8 5 3" xfId="65535"/>
    <cellStyle name="常规 9 9 8 5 3 2" xfId="65535"/>
    <cellStyle name="常规 9 9 8 5 3 2 2" xfId="65535"/>
    <cellStyle name="常规 9 9 8 5 3 2 2 2" xfId="65535"/>
    <cellStyle name="常规 9 9 8 5 3 2 2 2 2" xfId="65535"/>
    <cellStyle name="常规 9 9 8 5 3 2 2 3" xfId="65535"/>
    <cellStyle name="常规 9 9 8 5 3 2 3" xfId="65535"/>
    <cellStyle name="常规 9 9 8 5 3 2 3 2" xfId="65535"/>
    <cellStyle name="常规 9 9 8 5 3 2 3 2 2" xfId="65535"/>
    <cellStyle name="常规 9 9 8 5 3 2 3 3" xfId="65535"/>
    <cellStyle name="常规 9 9 8 5 3 2 4" xfId="65535"/>
    <cellStyle name="常规 9 9 8 5 3 2 4 2" xfId="65535"/>
    <cellStyle name="常规 9 9 8 5 3 2 4 2 2" xfId="65535"/>
    <cellStyle name="常规 9 9 8 5 3 2 4 3" xfId="65535"/>
    <cellStyle name="常规 9 9 8 5 3 2 5" xfId="65535"/>
    <cellStyle name="常规 9 9 8 5 3 2 5 2" xfId="65535"/>
    <cellStyle name="常规 9 9 8 5 3 2 6" xfId="65535"/>
    <cellStyle name="常规 9 9 8 5 3 2 6 2" xfId="65535"/>
    <cellStyle name="常规 9 9 8 5 3 2 7" xfId="65535"/>
    <cellStyle name="常规 9 9 8 5 3 3" xfId="65535"/>
    <cellStyle name="常规 9 9 8 5 3 3 2" xfId="65535"/>
    <cellStyle name="常规 9 9 8 5 3 3 2 2" xfId="65535"/>
    <cellStyle name="常规 9 9 8 5 3 3 3" xfId="65535"/>
    <cellStyle name="常规 9 9 8 5 3 4" xfId="65535"/>
    <cellStyle name="常规 9 9 8 5 3 4 2" xfId="65535"/>
    <cellStyle name="常规 9 9 8 5 3 4 2 2" xfId="65535"/>
    <cellStyle name="常规 9 9 8 5 3 4 3" xfId="65535"/>
    <cellStyle name="常规 9 9 8 5 3 5" xfId="65535"/>
    <cellStyle name="常规 9 9 8 5 3 5 2" xfId="65535"/>
    <cellStyle name="常规 9 9 8 5 3 5 2 2" xfId="65535"/>
    <cellStyle name="常规 9 9 8 5 3 5 3" xfId="65535"/>
    <cellStyle name="常规 9 9 8 5 3 6" xfId="65535"/>
    <cellStyle name="常规 9 9 8 5 3 6 2" xfId="65535"/>
    <cellStyle name="常规 9 9 8 5 3 7" xfId="65535"/>
    <cellStyle name="常规 9 9 8 5 3 7 2" xfId="65535"/>
    <cellStyle name="常规 9 9 8 5 3 8" xfId="65535"/>
    <cellStyle name="常规 9 9 8 5 4" xfId="65535"/>
    <cellStyle name="常规 9 9 8 5 4 2" xfId="65535"/>
    <cellStyle name="常规 9 9 8 5 4 2 2" xfId="65535"/>
    <cellStyle name="常规 9 9 8 5 4 2 2 2" xfId="65535"/>
    <cellStyle name="常规 9 9 8 5 4 2 3" xfId="65535"/>
    <cellStyle name="常规 9 9 8 5 4 3" xfId="65535"/>
    <cellStyle name="常规 9 9 8 5 4 3 2" xfId="65535"/>
    <cellStyle name="常规 9 9 8 5 4 3 2 2" xfId="65535"/>
    <cellStyle name="常规 9 9 8 5 4 3 3" xfId="65535"/>
    <cellStyle name="常规 9 9 8 5 4 4" xfId="65535"/>
    <cellStyle name="常规 9 9 8 5 4 4 2" xfId="65535"/>
    <cellStyle name="常规 9 9 8 5 4 4 2 2" xfId="65535"/>
    <cellStyle name="常规 9 9 8 5 4 4 3" xfId="65535"/>
    <cellStyle name="常规 9 9 8 5 4 5" xfId="65535"/>
    <cellStyle name="常规 9 9 8 5 4 5 2" xfId="65535"/>
    <cellStyle name="常规 9 9 8 5 4 6" xfId="65535"/>
    <cellStyle name="常规 9 9 8 5 4 6 2" xfId="65535"/>
    <cellStyle name="常规 9 9 8 5 4 7" xfId="65535"/>
    <cellStyle name="常规 9 9 8 5 5" xfId="65535"/>
    <cellStyle name="常规 9 9 8 5 5 2" xfId="65535"/>
    <cellStyle name="常规 9 9 8 5 5 2 2" xfId="65535"/>
    <cellStyle name="常规 9 9 8 5 5 2 2 2" xfId="65535"/>
    <cellStyle name="常规 9 9 8 5 5 2 3" xfId="65535"/>
    <cellStyle name="常规 9 9 8 5 5 3" xfId="65535"/>
    <cellStyle name="常规 9 9 8 5 5 3 2" xfId="65535"/>
    <cellStyle name="常规 9 9 8 5 5 3 2 2" xfId="65535"/>
    <cellStyle name="常规 9 9 8 5 5 3 3" xfId="65535"/>
    <cellStyle name="常规 9 9 8 5 5 4" xfId="65535"/>
    <cellStyle name="常规 9 9 8 5 5 4 2" xfId="65535"/>
    <cellStyle name="常规 9 9 8 5 5 4 2 2" xfId="65535"/>
    <cellStyle name="常规 9 9 8 5 5 4 3" xfId="65535"/>
    <cellStyle name="常规 9 9 8 5 5 5" xfId="65535"/>
    <cellStyle name="常规 9 9 8 5 5 5 2" xfId="65535"/>
    <cellStyle name="常规 9 9 8 5 5 6" xfId="65535"/>
    <cellStyle name="常规 9 9 8 5 6" xfId="65535"/>
    <cellStyle name="常规 9 9 8 5 6 2" xfId="65535"/>
    <cellStyle name="常规 9 9 8 5 6 2 2" xfId="65535"/>
    <cellStyle name="常规 9 9 8 5 6 3" xfId="65535"/>
    <cellStyle name="常规 9 9 8 5 7" xfId="65535"/>
    <cellStyle name="常规 9 9 8 5 7 2" xfId="65535"/>
    <cellStyle name="常规 9 9 8 5 7 2 2" xfId="65535"/>
    <cellStyle name="常规 9 9 8 5 7 3" xfId="65535"/>
    <cellStyle name="常规 9 9 8 5 8" xfId="65535"/>
    <cellStyle name="常规 9 9 8 5 8 2" xfId="65535"/>
    <cellStyle name="常规 9 9 8 5 8 2 2" xfId="65535"/>
    <cellStyle name="常规 9 9 8 5 8 3" xfId="65535"/>
    <cellStyle name="常规 9 9 8 5 9" xfId="65535"/>
    <cellStyle name="常规 9 9 8 5 9 2" xfId="65535"/>
    <cellStyle name="常规 9 9 8 6" xfId="65535"/>
    <cellStyle name="常规 9 9 8 6 10" xfId="65535"/>
    <cellStyle name="常规 9 9 8 6 2" xfId="65535"/>
    <cellStyle name="常规 9 9 8 6 2 2" xfId="65535"/>
    <cellStyle name="常规 9 9 8 6 2 2 2" xfId="65535"/>
    <cellStyle name="常规 9 9 8 6 2 2 2 2" xfId="65535"/>
    <cellStyle name="常规 9 9 8 6 2 2 2 2 2" xfId="65535"/>
    <cellStyle name="常规 9 9 8 6 2 2 2 3" xfId="65535"/>
    <cellStyle name="常规 9 9 8 6 2 2 3" xfId="65535"/>
    <cellStyle name="常规 9 9 8 6 2 2 3 2" xfId="65535"/>
    <cellStyle name="常规 9 9 8 6 2 2 3 2 2" xfId="65535"/>
    <cellStyle name="常规 9 9 8 6 2 2 3 3" xfId="65535"/>
    <cellStyle name="常规 9 9 8 6 2 2 4" xfId="65535"/>
    <cellStyle name="常规 9 9 8 6 2 2 4 2" xfId="65535"/>
    <cellStyle name="常规 9 9 8 6 2 2 4 2 2" xfId="65535"/>
    <cellStyle name="常规 9 9 8 6 2 2 4 3" xfId="65535"/>
    <cellStyle name="常规 9 9 8 6 2 2 5" xfId="65535"/>
    <cellStyle name="常规 9 9 8 6 2 2 5 2" xfId="65535"/>
    <cellStyle name="常规 9 9 8 6 2 2 6" xfId="65535"/>
    <cellStyle name="常规 9 9 8 6 2 2 6 2" xfId="65535"/>
    <cellStyle name="常规 9 9 8 6 2 2 7" xfId="65535"/>
    <cellStyle name="常规 9 9 8 6 2 3" xfId="65535"/>
    <cellStyle name="常规 9 9 8 6 2 3 2" xfId="65535"/>
    <cellStyle name="常规 9 9 8 6 2 3 2 2" xfId="65535"/>
    <cellStyle name="常规 9 9 8 6 2 3 3" xfId="65535"/>
    <cellStyle name="常规 9 9 8 6 2 4" xfId="65535"/>
    <cellStyle name="常规 9 9 8 6 2 4 2" xfId="65535"/>
    <cellStyle name="常规 9 9 8 6 2 4 2 2" xfId="65535"/>
    <cellStyle name="常规 9 9 8 6 2 4 3" xfId="65535"/>
    <cellStyle name="常规 9 9 8 6 2 5" xfId="65535"/>
    <cellStyle name="常规 9 9 8 6 2 5 2" xfId="65535"/>
    <cellStyle name="常规 9 9 8 6 2 5 2 2" xfId="65535"/>
    <cellStyle name="常规 9 9 8 6 2 5 3" xfId="65535"/>
    <cellStyle name="常规 9 9 8 6 2 6" xfId="65535"/>
    <cellStyle name="常规 9 9 8 6 2 6 2" xfId="65535"/>
    <cellStyle name="常规 9 9 8 6 2 7" xfId="65535"/>
    <cellStyle name="常规 9 9 8 6 2 7 2" xfId="65535"/>
    <cellStyle name="常规 9 9 8 6 2 8" xfId="65535"/>
    <cellStyle name="常规 9 9 8 6 3" xfId="65535"/>
    <cellStyle name="常规 9 9 8 6 3 2" xfId="65535"/>
    <cellStyle name="常规 9 9 8 6 3 2 2" xfId="65535"/>
    <cellStyle name="常规 9 9 8 6 3 2 2 2" xfId="65535"/>
    <cellStyle name="常规 9 9 8 6 3 2 3" xfId="65535"/>
    <cellStyle name="常规 9 9 8 6 3 3" xfId="65535"/>
    <cellStyle name="常规 9 9 8 6 3 3 2" xfId="65535"/>
    <cellStyle name="常规 9 9 8 6 3 3 2 2" xfId="65535"/>
    <cellStyle name="常规 9 9 8 6 3 3 3" xfId="65535"/>
    <cellStyle name="常规 9 9 8 6 3 4" xfId="65535"/>
    <cellStyle name="常规 9 9 8 6 3 4 2" xfId="65535"/>
    <cellStyle name="常规 9 9 8 6 3 4 2 2" xfId="65535"/>
    <cellStyle name="常规 9 9 8 6 3 4 3" xfId="65535"/>
    <cellStyle name="常规 9 9 8 6 3 5" xfId="65535"/>
    <cellStyle name="常规 9 9 8 6 3 5 2" xfId="65535"/>
    <cellStyle name="常规 9 9 8 6 3 6" xfId="65535"/>
    <cellStyle name="常规 9 9 8 6 3 6 2" xfId="65535"/>
    <cellStyle name="常规 9 9 8 6 3 7" xfId="65535"/>
    <cellStyle name="常规 9 9 8 6 4" xfId="65535"/>
    <cellStyle name="常规 9 9 8 6 4 2" xfId="65535"/>
    <cellStyle name="常规 9 9 8 6 4 2 2" xfId="65535"/>
    <cellStyle name="常规 9 9 8 6 4 2 2 2" xfId="65535"/>
    <cellStyle name="常规 9 9 8 6 4 2 3" xfId="65535"/>
    <cellStyle name="常规 9 9 8 6 4 3" xfId="65535"/>
    <cellStyle name="常规 9 9 8 6 4 3 2" xfId="65535"/>
    <cellStyle name="常规 9 9 8 6 4 3 2 2" xfId="65535"/>
    <cellStyle name="常规 9 9 8 6 4 3 3" xfId="65535"/>
    <cellStyle name="常规 9 9 8 6 4 4" xfId="65535"/>
    <cellStyle name="常规 9 9 8 6 4 4 2" xfId="65535"/>
    <cellStyle name="常规 9 9 8 6 4 4 2 2" xfId="65535"/>
    <cellStyle name="常规 9 9 8 6 4 4 3" xfId="65535"/>
    <cellStyle name="常规 9 9 8 6 4 5" xfId="65535"/>
    <cellStyle name="常规 9 9 8 6 4 5 2" xfId="65535"/>
    <cellStyle name="常规 9 9 8 6 4 6" xfId="65535"/>
    <cellStyle name="常规 9 9 8 6 5" xfId="65535"/>
    <cellStyle name="常规 9 9 8 6 5 2" xfId="65535"/>
    <cellStyle name="常规 9 9 8 6 5 2 2" xfId="65535"/>
    <cellStyle name="常规 9 9 8 6 5 3" xfId="65535"/>
    <cellStyle name="常规 9 9 8 6 6" xfId="65535"/>
    <cellStyle name="常规 9 9 8 6 6 2" xfId="65535"/>
    <cellStyle name="常规 9 9 8 6 6 2 2" xfId="65535"/>
    <cellStyle name="常规 9 9 8 6 6 3" xfId="65535"/>
    <cellStyle name="常规 9 9 8 6 7" xfId="65535"/>
    <cellStyle name="常规 9 9 8 6 7 2" xfId="65535"/>
    <cellStyle name="常规 9 9 8 6 7 2 2" xfId="65535"/>
    <cellStyle name="常规 9 9 8 6 7 3" xfId="65535"/>
    <cellStyle name="常规 9 9 8 6 8" xfId="65535"/>
    <cellStyle name="常规 9 9 8 6 8 2" xfId="65535"/>
    <cellStyle name="常规 9 9 8 6 9" xfId="65535"/>
    <cellStyle name="常规 9 9 8 6 9 2" xfId="65535"/>
    <cellStyle name="常规 9 9 8 7" xfId="65535"/>
    <cellStyle name="常规 9 9 8 7 2" xfId="65535"/>
    <cellStyle name="常规 9 9 8 7 2 2" xfId="65535"/>
    <cellStyle name="常规 9 9 8 7 2 2 2" xfId="65535"/>
    <cellStyle name="常规 9 9 8 7 2 2 2 2" xfId="65535"/>
    <cellStyle name="常规 9 9 8 7 2 2 3" xfId="65535"/>
    <cellStyle name="常规 9 9 8 7 2 3" xfId="65535"/>
    <cellStyle name="常规 9 9 8 7 2 3 2" xfId="65535"/>
    <cellStyle name="常规 9 9 8 7 2 3 2 2" xfId="65535"/>
    <cellStyle name="常规 9 9 8 7 2 3 3" xfId="65535"/>
    <cellStyle name="常规 9 9 8 7 2 4" xfId="65535"/>
    <cellStyle name="常规 9 9 8 7 2 4 2" xfId="65535"/>
    <cellStyle name="常规 9 9 8 7 2 4 2 2" xfId="65535"/>
    <cellStyle name="常规 9 9 8 7 2 4 3" xfId="65535"/>
    <cellStyle name="常规 9 9 8 7 2 5" xfId="65535"/>
    <cellStyle name="常规 9 9 8 7 2 5 2" xfId="65535"/>
    <cellStyle name="常规 9 9 8 7 2 6" xfId="65535"/>
    <cellStyle name="常规 9 9 8 7 2 6 2" xfId="65535"/>
    <cellStyle name="常规 9 9 8 7 2 7" xfId="65535"/>
    <cellStyle name="常规 9 9 8 7 3" xfId="65535"/>
    <cellStyle name="常规 9 9 8 7 3 2" xfId="65535"/>
    <cellStyle name="常规 9 9 8 7 3 2 2" xfId="65535"/>
    <cellStyle name="常规 9 9 8 7 3 3" xfId="65535"/>
    <cellStyle name="常规 9 9 8 7 4" xfId="65535"/>
    <cellStyle name="常规 9 9 8 7 4 2" xfId="65535"/>
    <cellStyle name="常规 9 9 8 7 4 2 2" xfId="65535"/>
    <cellStyle name="常规 9 9 8 7 4 3" xfId="65535"/>
    <cellStyle name="常规 9 9 8 7 5" xfId="65535"/>
    <cellStyle name="常规 9 9 8 7 5 2" xfId="65535"/>
    <cellStyle name="常规 9 9 8 7 5 2 2" xfId="65535"/>
    <cellStyle name="常规 9 9 8 7 5 3" xfId="65535"/>
    <cellStyle name="常规 9 9 8 7 6" xfId="65535"/>
    <cellStyle name="常规 9 9 8 7 6 2" xfId="65535"/>
    <cellStyle name="常规 9 9 8 7 7" xfId="65535"/>
    <cellStyle name="常规 9 9 8 7 7 2" xfId="65535"/>
    <cellStyle name="常规 9 9 8 7 8" xfId="65535"/>
    <cellStyle name="常规 9 9 8 8" xfId="65535"/>
    <cellStyle name="常规 9 9 8 8 2" xfId="65535"/>
    <cellStyle name="常规 9 9 8 8 2 2" xfId="65535"/>
    <cellStyle name="常规 9 9 8 8 2 2 2" xfId="65535"/>
    <cellStyle name="常规 9 9 8 8 2 3" xfId="65535"/>
    <cellStyle name="常规 9 9 8 8 3" xfId="65535"/>
    <cellStyle name="常规 9 9 8 8 3 2" xfId="65535"/>
    <cellStyle name="常规 9 9 8 8 3 2 2" xfId="65535"/>
    <cellStyle name="常规 9 9 8 8 3 3" xfId="65535"/>
    <cellStyle name="常规 9 9 8 8 4" xfId="65535"/>
    <cellStyle name="常规 9 9 8 8 4 2" xfId="65535"/>
    <cellStyle name="常规 9 9 8 8 4 2 2" xfId="65535"/>
    <cellStyle name="常规 9 9 8 8 4 3" xfId="65535"/>
    <cellStyle name="常规 9 9 8 8 5" xfId="65535"/>
    <cellStyle name="常规 9 9 8 8 5 2" xfId="65535"/>
    <cellStyle name="常规 9 9 8 8 6" xfId="65535"/>
    <cellStyle name="常规 9 9 8 8 6 2" xfId="65535"/>
    <cellStyle name="常规 9 9 8 8 7" xfId="65535"/>
    <cellStyle name="常规 9 9 8 9" xfId="65535"/>
    <cellStyle name="常规 9 9 8 9 2" xfId="65535"/>
    <cellStyle name="常规 9 9 8 9 2 2" xfId="65535"/>
    <cellStyle name="常规 9 9 8 9 2 2 2" xfId="65535"/>
    <cellStyle name="常规 9 9 8 9 2 3" xfId="65535"/>
    <cellStyle name="常规 9 9 8 9 3" xfId="65535"/>
    <cellStyle name="常规 9 9 8 9 3 2" xfId="65535"/>
    <cellStyle name="常规 9 9 8 9 3 2 2" xfId="65535"/>
    <cellStyle name="常规 9 9 8 9 3 3" xfId="65535"/>
    <cellStyle name="常规 9 9 8 9 4" xfId="65535"/>
    <cellStyle name="常规 9 9 8 9 4 2" xfId="65535"/>
    <cellStyle name="常规 9 9 8 9 4 2 2" xfId="65535"/>
    <cellStyle name="常规 9 9 8 9 4 3" xfId="65535"/>
    <cellStyle name="常规 9 9 8 9 5" xfId="65535"/>
    <cellStyle name="常规 9 9 8 9 5 2" xfId="65535"/>
    <cellStyle name="常规 9 9 8 9 6" xfId="65535"/>
    <cellStyle name="常规 9 9 9" xfId="65535"/>
    <cellStyle name="常规 9 9 9 10" xfId="65535"/>
    <cellStyle name="常规 9 9 9 10 2" xfId="65535"/>
    <cellStyle name="常规 9 9 9 10 2 2" xfId="65535"/>
    <cellStyle name="常规 9 9 9 10 3" xfId="65535"/>
    <cellStyle name="常规 9 9 9 11" xfId="65535"/>
    <cellStyle name="常规 9 9 9 11 2" xfId="65535"/>
    <cellStyle name="常规 9 9 9 12" xfId="65535"/>
    <cellStyle name="常规 9 9 9 12 2" xfId="65535"/>
    <cellStyle name="常规 9 9 9 13" xfId="65535"/>
    <cellStyle name="常规 9 9 9 2" xfId="65535"/>
    <cellStyle name="常规 9 9 9 2 10" xfId="65535"/>
    <cellStyle name="常规 9 9 9 2 10 2" xfId="65535"/>
    <cellStyle name="常规 9 9 9 2 11" xfId="65535"/>
    <cellStyle name="常规 9 9 9 2 2" xfId="65535"/>
    <cellStyle name="常规 9 9 9 2 2 10" xfId="65535"/>
    <cellStyle name="常规 9 9 9 2 2 2" xfId="65535"/>
    <cellStyle name="常规 9 9 9 2 2 2 2" xfId="65535"/>
    <cellStyle name="常规 9 9 9 2 2 2 2 2" xfId="65535"/>
    <cellStyle name="常规 9 9 9 2 2 2 2 2 2" xfId="65535"/>
    <cellStyle name="常规 9 9 9 2 2 2 2 2 2 2" xfId="65535"/>
    <cellStyle name="常规 9 9 9 2 2 2 2 2 3" xfId="65535"/>
    <cellStyle name="常规 9 9 9 2 2 2 2 3" xfId="65535"/>
    <cellStyle name="常规 9 9 9 2 2 2 2 3 2" xfId="65535"/>
    <cellStyle name="常规 9 9 9 2 2 2 2 3 2 2" xfId="65535"/>
    <cellStyle name="常规 9 9 9 2 2 2 2 3 3" xfId="65535"/>
    <cellStyle name="常规 9 9 9 2 2 2 2 4" xfId="65535"/>
    <cellStyle name="常规 9 9 9 2 2 2 2 4 2" xfId="65535"/>
    <cellStyle name="常规 9 9 9 2 2 2 2 4 2 2" xfId="65535"/>
    <cellStyle name="常规 9 9 9 2 2 2 2 4 3" xfId="65535"/>
    <cellStyle name="常规 9 9 9 2 2 2 2 5" xfId="65535"/>
    <cellStyle name="常规 9 9 9 2 2 2 2 5 2" xfId="65535"/>
    <cellStyle name="常规 9 9 9 2 2 2 2 6" xfId="65535"/>
    <cellStyle name="常规 9 9 9 2 2 2 2 6 2" xfId="65535"/>
    <cellStyle name="常规 9 9 9 2 2 2 2 7" xfId="65535"/>
    <cellStyle name="常规 9 9 9 2 2 2 3" xfId="65535"/>
    <cellStyle name="常规 9 9 9 2 2 2 3 2" xfId="65535"/>
    <cellStyle name="常规 9 9 9 2 2 2 3 2 2" xfId="65535"/>
    <cellStyle name="常规 9 9 9 2 2 2 3 3" xfId="65535"/>
    <cellStyle name="常规 9 9 9 2 2 2 4" xfId="65535"/>
    <cellStyle name="常规 9 9 9 2 2 2 4 2" xfId="65535"/>
    <cellStyle name="常规 9 9 9 2 2 2 4 2 2" xfId="65535"/>
    <cellStyle name="常规 9 9 9 2 2 2 4 3" xfId="65535"/>
    <cellStyle name="常规 9 9 9 2 2 2 5" xfId="65535"/>
    <cellStyle name="常规 9 9 9 2 2 2 5 2" xfId="65535"/>
    <cellStyle name="常规 9 9 9 2 2 2 5 2 2" xfId="65535"/>
    <cellStyle name="常规 9 9 9 2 2 2 5 3" xfId="65535"/>
    <cellStyle name="常规 9 9 9 2 2 2 6" xfId="65535"/>
    <cellStyle name="常规 9 9 9 2 2 2 6 2" xfId="65535"/>
    <cellStyle name="常规 9 9 9 2 2 2 7" xfId="65535"/>
    <cellStyle name="常规 9 9 9 2 2 2 7 2" xfId="65535"/>
    <cellStyle name="常规 9 9 9 2 2 2 8" xfId="65535"/>
    <cellStyle name="常规 9 9 9 2 2 3" xfId="65535"/>
    <cellStyle name="常规 9 9 9 2 2 3 2" xfId="65535"/>
    <cellStyle name="常规 9 9 9 2 2 3 2 2" xfId="65535"/>
    <cellStyle name="常规 9 9 9 2 2 3 2 2 2" xfId="65535"/>
    <cellStyle name="常规 9 9 9 2 2 3 2 3" xfId="65535"/>
    <cellStyle name="常规 9 9 9 2 2 3 3" xfId="65535"/>
    <cellStyle name="常规 9 9 9 2 2 3 3 2" xfId="65535"/>
    <cellStyle name="常规 9 9 9 2 2 3 3 2 2" xfId="65535"/>
    <cellStyle name="常规 9 9 9 2 2 3 3 3" xfId="65535"/>
    <cellStyle name="常规 9 9 9 2 2 3 4" xfId="65535"/>
    <cellStyle name="常规 9 9 9 2 2 3 4 2" xfId="65535"/>
    <cellStyle name="常规 9 9 9 2 2 3 4 2 2" xfId="65535"/>
    <cellStyle name="常规 9 9 9 2 2 3 4 3" xfId="65535"/>
    <cellStyle name="常规 9 9 9 2 2 3 5" xfId="65535"/>
    <cellStyle name="常规 9 9 9 2 2 3 5 2" xfId="65535"/>
    <cellStyle name="常规 9 9 9 2 2 3 6" xfId="65535"/>
    <cellStyle name="常规 9 9 9 2 2 3 6 2" xfId="65535"/>
    <cellStyle name="常规 9 9 9 2 2 3 7" xfId="65535"/>
    <cellStyle name="常规 9 9 9 2 2 4" xfId="65535"/>
    <cellStyle name="常规 9 9 9 2 2 4 2" xfId="65535"/>
    <cellStyle name="常规 9 9 9 2 2 4 2 2" xfId="65535"/>
    <cellStyle name="常规 9 9 9 2 2 4 2 2 2" xfId="65535"/>
    <cellStyle name="常规 9 9 9 2 2 4 2 3" xfId="65535"/>
    <cellStyle name="常规 9 9 9 2 2 4 3" xfId="65535"/>
    <cellStyle name="常规 9 9 9 2 2 4 3 2" xfId="65535"/>
    <cellStyle name="常规 9 9 9 2 2 4 3 2 2" xfId="65535"/>
    <cellStyle name="常规 9 9 9 2 2 4 3 3" xfId="65535"/>
    <cellStyle name="常规 9 9 9 2 2 4 4" xfId="65535"/>
    <cellStyle name="常规 9 9 9 2 2 4 4 2" xfId="65535"/>
    <cellStyle name="常规 9 9 9 2 2 4 4 2 2" xfId="65535"/>
    <cellStyle name="常规 9 9 9 2 2 4 4 3" xfId="65535"/>
    <cellStyle name="常规 9 9 9 2 2 4 5" xfId="65535"/>
    <cellStyle name="常规 9 9 9 2 2 4 5 2" xfId="65535"/>
    <cellStyle name="常规 9 9 9 2 2 4 6" xfId="65535"/>
    <cellStyle name="常规 9 9 9 2 2 5" xfId="65535"/>
    <cellStyle name="常规 9 9 9 2 2 5 2" xfId="65535"/>
    <cellStyle name="常规 9 9 9 2 2 5 2 2" xfId="65535"/>
    <cellStyle name="常规 9 9 9 2 2 5 3" xfId="65535"/>
    <cellStyle name="常规 9 9 9 2 2 6" xfId="65535"/>
    <cellStyle name="常规 9 9 9 2 2 6 2" xfId="65535"/>
    <cellStyle name="常规 9 9 9 2 2 6 2 2" xfId="65535"/>
    <cellStyle name="常规 9 9 9 2 2 6 3" xfId="65535"/>
    <cellStyle name="常规 9 9 9 2 2 7" xfId="65535"/>
    <cellStyle name="常规 9 9 9 2 2 7 2" xfId="65535"/>
    <cellStyle name="常规 9 9 9 2 2 7 2 2" xfId="65535"/>
    <cellStyle name="常规 9 9 9 2 2 7 3" xfId="65535"/>
    <cellStyle name="常规 9 9 9 2 2 8" xfId="65535"/>
    <cellStyle name="常规 9 9 9 2 2 8 2" xfId="65535"/>
    <cellStyle name="常规 9 9 9 2 2 9" xfId="65535"/>
    <cellStyle name="常规 9 9 9 2 2 9 2" xfId="65535"/>
    <cellStyle name="常规 9 9 9 2 3" xfId="65535"/>
    <cellStyle name="常规 9 9 9 2 3 2" xfId="65535"/>
    <cellStyle name="常规 9 9 9 2 3 2 2" xfId="65535"/>
    <cellStyle name="常规 9 9 9 2 3 2 2 2" xfId="65535"/>
    <cellStyle name="常规 9 9 9 2 3 2 2 2 2" xfId="65535"/>
    <cellStyle name="常规 9 9 9 2 3 2 2 3" xfId="65535"/>
    <cellStyle name="常规 9 9 9 2 3 2 3" xfId="65535"/>
    <cellStyle name="常规 9 9 9 2 3 2 3 2" xfId="65535"/>
    <cellStyle name="常规 9 9 9 2 3 2 3 2 2" xfId="65535"/>
    <cellStyle name="常规 9 9 9 2 3 2 3 3" xfId="65535"/>
    <cellStyle name="常规 9 9 9 2 3 2 4" xfId="65535"/>
    <cellStyle name="常规 9 9 9 2 3 2 4 2" xfId="65535"/>
    <cellStyle name="常规 9 9 9 2 3 2 4 2 2" xfId="65535"/>
    <cellStyle name="常规 9 9 9 2 3 2 4 3" xfId="65535"/>
    <cellStyle name="常规 9 9 9 2 3 2 5" xfId="65535"/>
    <cellStyle name="常规 9 9 9 2 3 2 5 2" xfId="65535"/>
    <cellStyle name="常规 9 9 9 2 3 2 6" xfId="65535"/>
    <cellStyle name="常规 9 9 9 2 3 2 6 2" xfId="65535"/>
    <cellStyle name="常规 9 9 9 2 3 2 7" xfId="65535"/>
    <cellStyle name="常规 9 9 9 2 3 3" xfId="65535"/>
    <cellStyle name="常规 9 9 9 2 3 3 2" xfId="65535"/>
    <cellStyle name="常规 9 9 9 2 3 3 2 2" xfId="65535"/>
    <cellStyle name="常规 9 9 9 2 3 3 3" xfId="65535"/>
    <cellStyle name="常规 9 9 9 2 3 4" xfId="65535"/>
    <cellStyle name="常规 9 9 9 2 3 4 2" xfId="65535"/>
    <cellStyle name="常规 9 9 9 2 3 4 2 2" xfId="65535"/>
    <cellStyle name="常规 9 9 9 2 3 4 3" xfId="65535"/>
    <cellStyle name="常规 9 9 9 2 3 5" xfId="65535"/>
    <cellStyle name="常规 9 9 9 2 3 5 2" xfId="65535"/>
    <cellStyle name="常规 9 9 9 2 3 5 2 2" xfId="65535"/>
    <cellStyle name="常规 9 9 9 2 3 5 3" xfId="65535"/>
    <cellStyle name="常规 9 9 9 2 3 6" xfId="65535"/>
    <cellStyle name="常规 9 9 9 2 3 6 2" xfId="65535"/>
    <cellStyle name="常规 9 9 9 2 3 7" xfId="65535"/>
    <cellStyle name="常规 9 9 9 2 3 7 2" xfId="65535"/>
    <cellStyle name="常规 9 9 9 2 3 8" xfId="65535"/>
    <cellStyle name="常规 9 9 9 2 4" xfId="65535"/>
    <cellStyle name="常规 9 9 9 2 4 2" xfId="65535"/>
    <cellStyle name="常规 9 9 9 2 4 2 2" xfId="65535"/>
    <cellStyle name="常规 9 9 9 2 4 2 2 2" xfId="65535"/>
    <cellStyle name="常规 9 9 9 2 4 2 3" xfId="65535"/>
    <cellStyle name="常规 9 9 9 2 4 3" xfId="65535"/>
    <cellStyle name="常规 9 9 9 2 4 3 2" xfId="65535"/>
    <cellStyle name="常规 9 9 9 2 4 3 2 2" xfId="65535"/>
    <cellStyle name="常规 9 9 9 2 4 3 3" xfId="65535"/>
    <cellStyle name="常规 9 9 9 2 4 4" xfId="65535"/>
    <cellStyle name="常规 9 9 9 2 4 4 2" xfId="65535"/>
    <cellStyle name="常规 9 9 9 2 4 4 2 2" xfId="65535"/>
    <cellStyle name="常规 9 9 9 2 4 4 3" xfId="65535"/>
    <cellStyle name="常规 9 9 9 2 4 5" xfId="65535"/>
    <cellStyle name="常规 9 9 9 2 4 5 2" xfId="65535"/>
    <cellStyle name="常规 9 9 9 2 4 6" xfId="65535"/>
    <cellStyle name="常规 9 9 9 2 4 6 2" xfId="65535"/>
    <cellStyle name="常规 9 9 9 2 4 7" xfId="65535"/>
    <cellStyle name="常规 9 9 9 2 5" xfId="65535"/>
    <cellStyle name="常规 9 9 9 2 5 2" xfId="65535"/>
    <cellStyle name="常规 9 9 9 2 5 2 2" xfId="65535"/>
    <cellStyle name="常规 9 9 9 2 5 2 2 2" xfId="65535"/>
    <cellStyle name="常规 9 9 9 2 5 2 3" xfId="65535"/>
    <cellStyle name="常规 9 9 9 2 5 3" xfId="65535"/>
    <cellStyle name="常规 9 9 9 2 5 3 2" xfId="65535"/>
    <cellStyle name="常规 9 9 9 2 5 3 2 2" xfId="65535"/>
    <cellStyle name="常规 9 9 9 2 5 3 3" xfId="65535"/>
    <cellStyle name="常规 9 9 9 2 5 4" xfId="65535"/>
    <cellStyle name="常规 9 9 9 2 5 4 2" xfId="65535"/>
    <cellStyle name="常规 9 9 9 2 5 4 2 2" xfId="65535"/>
    <cellStyle name="常规 9 9 9 2 5 4 3" xfId="65535"/>
    <cellStyle name="常规 9 9 9 2 5 5" xfId="65535"/>
    <cellStyle name="常规 9 9 9 2 5 5 2" xfId="65535"/>
    <cellStyle name="常规 9 9 9 2 5 6" xfId="65535"/>
    <cellStyle name="常规 9 9 9 2 6" xfId="65535"/>
    <cellStyle name="常规 9 9 9 2 6 2" xfId="65535"/>
    <cellStyle name="常规 9 9 9 2 6 2 2" xfId="65535"/>
    <cellStyle name="常规 9 9 9 2 6 3" xfId="65535"/>
    <cellStyle name="常规 9 9 9 2 7" xfId="65535"/>
    <cellStyle name="常规 9 9 9 2 7 2" xfId="65535"/>
    <cellStyle name="常规 9 9 9 2 7 2 2" xfId="65535"/>
    <cellStyle name="常规 9 9 9 2 7 3" xfId="65535"/>
    <cellStyle name="常规 9 9 9 2 8" xfId="65535"/>
    <cellStyle name="常规 9 9 9 2 8 2" xfId="65535"/>
    <cellStyle name="常规 9 9 9 2 8 2 2" xfId="65535"/>
    <cellStyle name="常规 9 9 9 2 8 3" xfId="65535"/>
    <cellStyle name="常规 9 9 9 2 9" xfId="65535"/>
    <cellStyle name="常规 9 9 9 2 9 2" xfId="65535"/>
    <cellStyle name="常规 9 9 9 3" xfId="65535"/>
    <cellStyle name="常规 9 9 9 3 10" xfId="65535"/>
    <cellStyle name="常规 9 9 9 3 10 2" xfId="65535"/>
    <cellStyle name="常规 9 9 9 3 11" xfId="65535"/>
    <cellStyle name="常规 9 9 9 3 2" xfId="65535"/>
    <cellStyle name="常规 9 9 9 3 2 10" xfId="65535"/>
    <cellStyle name="常规 9 9 9 3 2 2" xfId="65535"/>
    <cellStyle name="常规 9 9 9 3 2 2 2" xfId="65535"/>
    <cellStyle name="常规 9 9 9 3 2 2 2 2" xfId="65535"/>
    <cellStyle name="常规 9 9 9 3 2 2 2 2 2" xfId="65535"/>
    <cellStyle name="常规 9 9 9 3 2 2 2 2 2 2" xfId="65535"/>
    <cellStyle name="常规 9 9 9 3 2 2 2 2 3" xfId="65535"/>
    <cellStyle name="常规 9 9 9 3 2 2 2 3" xfId="65535"/>
    <cellStyle name="常规 9 9 9 3 2 2 2 3 2" xfId="65535"/>
    <cellStyle name="常规 9 9 9 3 2 2 2 3 2 2" xfId="65535"/>
    <cellStyle name="常规 9 9 9 3 2 2 2 3 3" xfId="65535"/>
    <cellStyle name="常规 9 9 9 3 2 2 2 4" xfId="65535"/>
    <cellStyle name="常规 9 9 9 3 2 2 2 4 2" xfId="65535"/>
    <cellStyle name="常规 9 9 9 3 2 2 2 4 2 2" xfId="65535"/>
    <cellStyle name="常规 9 9 9 3 2 2 2 4 3" xfId="65535"/>
    <cellStyle name="常规 9 9 9 3 2 2 2 5" xfId="65535"/>
    <cellStyle name="常规 9 9 9 3 2 2 2 5 2" xfId="65535"/>
    <cellStyle name="常规 9 9 9 3 2 2 2 6" xfId="65535"/>
    <cellStyle name="常规 9 9 9 3 2 2 2 6 2" xfId="65535"/>
    <cellStyle name="常规 9 9 9 3 2 2 2 7" xfId="65535"/>
    <cellStyle name="常规 9 9 9 3 2 2 3" xfId="65535"/>
    <cellStyle name="常规 9 9 9 3 2 2 3 2" xfId="65535"/>
    <cellStyle name="常规 9 9 9 3 2 2 3 2 2" xfId="65535"/>
    <cellStyle name="常规 9 9 9 3 2 2 3 3" xfId="65535"/>
    <cellStyle name="常规 9 9 9 3 2 2 4" xfId="65535"/>
    <cellStyle name="常规 9 9 9 3 2 2 4 2" xfId="65535"/>
    <cellStyle name="常规 9 9 9 3 2 2 4 2 2" xfId="65535"/>
    <cellStyle name="常规 9 9 9 3 2 2 4 3" xfId="65535"/>
    <cellStyle name="常规 9 9 9 3 2 2 5" xfId="65535"/>
    <cellStyle name="常规 9 9 9 3 2 2 5 2" xfId="65535"/>
    <cellStyle name="常规 9 9 9 3 2 2 5 2 2" xfId="65535"/>
    <cellStyle name="常规 9 9 9 3 2 2 5 3" xfId="65535"/>
    <cellStyle name="常规 9 9 9 3 2 2 6" xfId="65535"/>
    <cellStyle name="常规 9 9 9 3 2 2 6 2" xfId="65535"/>
    <cellStyle name="常规 9 9 9 3 2 2 7" xfId="65535"/>
    <cellStyle name="常规 9 9 9 3 2 2 7 2" xfId="65535"/>
    <cellStyle name="常规 9 9 9 3 2 2 8" xfId="65535"/>
    <cellStyle name="常规 9 9 9 3 2 3" xfId="65535"/>
    <cellStyle name="常规 9 9 9 3 2 3 2" xfId="65535"/>
    <cellStyle name="常规 9 9 9 3 2 3 2 2" xfId="65535"/>
    <cellStyle name="常规 9 9 9 3 2 3 2 2 2" xfId="65535"/>
    <cellStyle name="常规 9 9 9 3 2 3 2 3" xfId="65535"/>
    <cellStyle name="常规 9 9 9 3 2 3 3" xfId="65535"/>
    <cellStyle name="常规 9 9 9 3 2 3 3 2" xfId="65535"/>
    <cellStyle name="常规 9 9 9 3 2 3 3 2 2" xfId="65535"/>
    <cellStyle name="常规 9 9 9 3 2 3 3 3" xfId="65535"/>
    <cellStyle name="常规 9 9 9 3 2 3 4" xfId="65535"/>
    <cellStyle name="常规 9 9 9 3 2 3 4 2" xfId="65535"/>
    <cellStyle name="常规 9 9 9 3 2 3 4 2 2" xfId="65535"/>
    <cellStyle name="常规 9 9 9 3 2 3 4 3" xfId="65535"/>
    <cellStyle name="常规 9 9 9 3 2 3 5" xfId="65535"/>
    <cellStyle name="常规 9 9 9 3 2 3 5 2" xfId="65535"/>
    <cellStyle name="常规 9 9 9 3 2 3 6" xfId="65535"/>
    <cellStyle name="常规 9 9 9 3 2 3 6 2" xfId="65535"/>
    <cellStyle name="常规 9 9 9 3 2 3 7" xfId="65535"/>
    <cellStyle name="常规 9 9 9 3 2 4" xfId="65535"/>
    <cellStyle name="常规 9 9 9 3 2 4 2" xfId="65535"/>
    <cellStyle name="常规 9 9 9 3 2 4 2 2" xfId="65535"/>
    <cellStyle name="常规 9 9 9 3 2 4 2 2 2" xfId="65535"/>
    <cellStyle name="常规 9 9 9 3 2 4 2 3" xfId="65535"/>
    <cellStyle name="常规 9 9 9 3 2 4 3" xfId="65535"/>
    <cellStyle name="常规 9 9 9 3 2 4 3 2" xfId="65535"/>
    <cellStyle name="常规 9 9 9 3 2 4 3 2 2" xfId="65535"/>
    <cellStyle name="常规 9 9 9 3 2 4 3 3" xfId="65535"/>
    <cellStyle name="常规 9 9 9 3 2 4 4" xfId="65535"/>
    <cellStyle name="常规 9 9 9 3 2 4 4 2" xfId="65535"/>
    <cellStyle name="常规 9 9 9 3 2 4 4 2 2" xfId="65535"/>
    <cellStyle name="常规 9 9 9 3 2 4 4 3" xfId="65535"/>
    <cellStyle name="常规 9 9 9 3 2 4 5" xfId="65535"/>
    <cellStyle name="常规 9 9 9 3 2 4 5 2" xfId="65535"/>
    <cellStyle name="常规 9 9 9 3 2 4 6" xfId="65535"/>
    <cellStyle name="常规 9 9 9 3 2 5" xfId="65535"/>
    <cellStyle name="常规 9 9 9 3 2 5 2" xfId="65535"/>
    <cellStyle name="常规 9 9 9 3 2 5 2 2" xfId="65535"/>
    <cellStyle name="常规 9 9 9 3 2 5 3" xfId="65535"/>
    <cellStyle name="常规 9 9 9 3 2 6" xfId="65535"/>
    <cellStyle name="常规 9 9 9 3 2 6 2" xfId="65535"/>
    <cellStyle name="常规 9 9 9 3 2 6 2 2" xfId="65535"/>
    <cellStyle name="常规 9 9 9 3 2 6 3" xfId="65535"/>
    <cellStyle name="常规 9 9 9 3 2 7" xfId="65535"/>
    <cellStyle name="常规 9 9 9 3 2 7 2" xfId="65535"/>
    <cellStyle name="常规 9 9 9 3 2 7 2 2" xfId="65535"/>
    <cellStyle name="常规 9 9 9 3 2 7 3" xfId="65535"/>
    <cellStyle name="常规 9 9 9 3 2 8" xfId="65535"/>
    <cellStyle name="常规 9 9 9 3 2 8 2" xfId="65535"/>
    <cellStyle name="常规 9 9 9 3 2 9" xfId="65535"/>
    <cellStyle name="常规 9 9 9 3 2 9 2" xfId="65535"/>
    <cellStyle name="常规 9 9 9 3 3" xfId="65535"/>
    <cellStyle name="常规 9 9 9 3 3 2" xfId="65535"/>
    <cellStyle name="常规 9 9 9 3 3 2 2" xfId="65535"/>
    <cellStyle name="常规 9 9 9 3 3 2 2 2" xfId="65535"/>
    <cellStyle name="常规 9 9 9 3 3 2 2 2 2" xfId="65535"/>
    <cellStyle name="常规 9 9 9 3 3 2 2 3" xfId="65535"/>
    <cellStyle name="常规 9 9 9 3 3 2 3" xfId="65535"/>
    <cellStyle name="常规 9 9 9 3 3 2 3 2" xfId="65535"/>
    <cellStyle name="常规 9 9 9 3 3 2 3 2 2" xfId="65535"/>
    <cellStyle name="常规 9 9 9 3 3 2 3 3" xfId="65535"/>
    <cellStyle name="常规 9 9 9 3 3 2 4" xfId="65535"/>
    <cellStyle name="常规 9 9 9 3 3 2 4 2" xfId="65535"/>
    <cellStyle name="常规 9 9 9 3 3 2 4 2 2" xfId="65535"/>
    <cellStyle name="常规 9 9 9 3 3 2 4 3" xfId="65535"/>
    <cellStyle name="常规 9 9 9 3 3 2 5" xfId="65535"/>
    <cellStyle name="常规 9 9 9 3 3 2 5 2" xfId="65535"/>
    <cellStyle name="常规 9 9 9 3 3 2 6" xfId="65535"/>
    <cellStyle name="常规 9 9 9 3 3 2 6 2" xfId="65535"/>
    <cellStyle name="常规 9 9 9 3 3 2 7" xfId="65535"/>
    <cellStyle name="常规 9 9 9 3 3 3" xfId="65535"/>
    <cellStyle name="常规 9 9 9 3 3 3 2" xfId="65535"/>
    <cellStyle name="常规 9 9 9 3 3 3 2 2" xfId="65535"/>
    <cellStyle name="常规 9 9 9 3 3 3 3" xfId="65535"/>
    <cellStyle name="常规 9 9 9 3 3 4" xfId="65535"/>
    <cellStyle name="常规 9 9 9 3 3 4 2" xfId="65535"/>
    <cellStyle name="常规 9 9 9 3 3 4 2 2" xfId="65535"/>
    <cellStyle name="常规 9 9 9 3 3 4 3" xfId="65535"/>
    <cellStyle name="常规 9 9 9 3 3 5" xfId="65535"/>
    <cellStyle name="常规 9 9 9 3 3 5 2" xfId="65535"/>
    <cellStyle name="常规 9 9 9 3 3 5 2 2" xfId="65535"/>
    <cellStyle name="常规 9 9 9 3 3 5 3" xfId="65535"/>
    <cellStyle name="常规 9 9 9 3 3 6" xfId="65535"/>
    <cellStyle name="常规 9 9 9 3 3 6 2" xfId="65535"/>
    <cellStyle name="常规 9 9 9 3 3 7" xfId="65535"/>
    <cellStyle name="常规 9 9 9 3 3 7 2" xfId="65535"/>
    <cellStyle name="常规 9 9 9 3 3 8" xfId="65535"/>
    <cellStyle name="常规 9 9 9 3 4" xfId="65535"/>
    <cellStyle name="常规 9 9 9 3 4 2" xfId="65535"/>
    <cellStyle name="常规 9 9 9 3 4 2 2" xfId="65535"/>
    <cellStyle name="常规 9 9 9 3 4 2 2 2" xfId="65535"/>
    <cellStyle name="常规 9 9 9 3 4 2 3" xfId="65535"/>
    <cellStyle name="常规 9 9 9 3 4 3" xfId="65535"/>
    <cellStyle name="常规 9 9 9 3 4 3 2" xfId="65535"/>
    <cellStyle name="常规 9 9 9 3 4 3 2 2" xfId="65535"/>
    <cellStyle name="常规 9 9 9 3 4 3 3" xfId="65535"/>
    <cellStyle name="常规 9 9 9 3 4 4" xfId="65535"/>
    <cellStyle name="常规 9 9 9 3 4 4 2" xfId="65535"/>
    <cellStyle name="常规 9 9 9 3 4 4 2 2" xfId="65535"/>
    <cellStyle name="常规 9 9 9 3 4 4 3" xfId="65535"/>
    <cellStyle name="常规 9 9 9 3 4 5" xfId="65535"/>
    <cellStyle name="常规 9 9 9 3 4 5 2" xfId="65535"/>
    <cellStyle name="常规 9 9 9 3 4 6" xfId="65535"/>
    <cellStyle name="常规 9 9 9 3 4 6 2" xfId="65535"/>
    <cellStyle name="常规 9 9 9 3 4 7" xfId="65535"/>
    <cellStyle name="常规 9 9 9 3 5" xfId="65535"/>
    <cellStyle name="常规 9 9 9 3 5 2" xfId="65535"/>
    <cellStyle name="常规 9 9 9 3 5 2 2" xfId="65535"/>
    <cellStyle name="常规 9 9 9 3 5 2 2 2" xfId="65535"/>
    <cellStyle name="常规 9 9 9 3 5 2 3" xfId="65535"/>
    <cellStyle name="常规 9 9 9 3 5 3" xfId="65535"/>
    <cellStyle name="常规 9 9 9 3 5 3 2" xfId="65535"/>
    <cellStyle name="常规 9 9 9 3 5 3 2 2" xfId="65535"/>
    <cellStyle name="常规 9 9 9 3 5 3 3" xfId="65535"/>
    <cellStyle name="常规 9 9 9 3 5 4" xfId="65535"/>
    <cellStyle name="常规 9 9 9 3 5 4 2" xfId="65535"/>
    <cellStyle name="常规 9 9 9 3 5 4 2 2" xfId="65535"/>
    <cellStyle name="常规 9 9 9 3 5 4 3" xfId="65535"/>
    <cellStyle name="常规 9 9 9 3 5 5" xfId="65535"/>
    <cellStyle name="常规 9 9 9 3 5 5 2" xfId="65535"/>
    <cellStyle name="常规 9 9 9 3 5 6" xfId="65535"/>
    <cellStyle name="常规 9 9 9 3 6" xfId="65535"/>
    <cellStyle name="常规 9 9 9 3 6 2" xfId="65535"/>
    <cellStyle name="常规 9 9 9 3 6 2 2" xfId="65535"/>
    <cellStyle name="常规 9 9 9 3 6 3" xfId="65535"/>
    <cellStyle name="常规 9 9 9 3 7" xfId="65535"/>
    <cellStyle name="常规 9 9 9 3 7 2" xfId="65535"/>
    <cellStyle name="常规 9 9 9 3 7 2 2" xfId="65535"/>
    <cellStyle name="常规 9 9 9 3 7 3" xfId="65535"/>
    <cellStyle name="常规 9 9 9 3 8" xfId="65535"/>
    <cellStyle name="常规 9 9 9 3 8 2" xfId="65535"/>
    <cellStyle name="常规 9 9 9 3 8 2 2" xfId="65535"/>
    <cellStyle name="常规 9 9 9 3 8 3" xfId="65535"/>
    <cellStyle name="常规 9 9 9 3 9" xfId="65535"/>
    <cellStyle name="常规 9 9 9 3 9 2" xfId="65535"/>
    <cellStyle name="常规 9 9 9 4" xfId="65535"/>
    <cellStyle name="常规 9 9 9 4 10" xfId="65535"/>
    <cellStyle name="常规 9 9 9 4 2" xfId="65535"/>
    <cellStyle name="常规 9 9 9 4 2 2" xfId="65535"/>
    <cellStyle name="常规 9 9 9 4 2 2 2" xfId="65535"/>
    <cellStyle name="常规 9 9 9 4 2 2 2 2" xfId="65535"/>
    <cellStyle name="常规 9 9 9 4 2 2 2 2 2" xfId="65535"/>
    <cellStyle name="常规 9 9 9 4 2 2 2 3" xfId="65535"/>
    <cellStyle name="常规 9 9 9 4 2 2 3" xfId="65535"/>
    <cellStyle name="常规 9 9 9 4 2 2 3 2" xfId="65535"/>
    <cellStyle name="常规 9 9 9 4 2 2 3 2 2" xfId="65535"/>
    <cellStyle name="常规 9 9 9 4 2 2 3 3" xfId="65535"/>
    <cellStyle name="常规 9 9 9 4 2 2 4" xfId="65535"/>
    <cellStyle name="常规 9 9 9 4 2 2 4 2" xfId="65535"/>
    <cellStyle name="常规 9 9 9 4 2 2 4 2 2" xfId="65535"/>
    <cellStyle name="常规 9 9 9 4 2 2 4 3" xfId="65535"/>
    <cellStyle name="常规 9 9 9 4 2 2 5" xfId="65535"/>
    <cellStyle name="常规 9 9 9 4 2 2 5 2" xfId="65535"/>
    <cellStyle name="常规 9 9 9 4 2 2 6" xfId="65535"/>
    <cellStyle name="常规 9 9 9 4 2 2 6 2" xfId="65535"/>
    <cellStyle name="常规 9 9 9 4 2 2 7" xfId="65535"/>
    <cellStyle name="常规 9 9 9 4 2 3" xfId="65535"/>
    <cellStyle name="常规 9 9 9 4 2 3 2" xfId="65535"/>
    <cellStyle name="常规 9 9 9 4 2 3 2 2" xfId="65535"/>
    <cellStyle name="常规 9 9 9 4 2 3 3" xfId="65535"/>
    <cellStyle name="常规 9 9 9 4 2 4" xfId="65535"/>
    <cellStyle name="常规 9 9 9 4 2 4 2" xfId="65535"/>
    <cellStyle name="常规 9 9 9 4 2 4 2 2" xfId="65535"/>
    <cellStyle name="常规 9 9 9 4 2 4 3" xfId="65535"/>
    <cellStyle name="常规 9 9 9 4 2 5" xfId="65535"/>
    <cellStyle name="常规 9 9 9 4 2 5 2" xfId="65535"/>
    <cellStyle name="常规 9 9 9 4 2 5 2 2" xfId="65535"/>
    <cellStyle name="常规 9 9 9 4 2 5 3" xfId="65535"/>
    <cellStyle name="常规 9 9 9 4 2 6" xfId="65535"/>
    <cellStyle name="常规 9 9 9 4 2 6 2" xfId="65535"/>
    <cellStyle name="常规 9 9 9 4 2 7" xfId="65535"/>
    <cellStyle name="常规 9 9 9 4 2 7 2" xfId="65535"/>
    <cellStyle name="常规 9 9 9 4 2 8" xfId="65535"/>
    <cellStyle name="常规 9 9 9 4 3" xfId="65535"/>
    <cellStyle name="常规 9 9 9 4 3 2" xfId="65535"/>
    <cellStyle name="常规 9 9 9 4 3 2 2" xfId="65535"/>
    <cellStyle name="常规 9 9 9 4 3 2 2 2" xfId="65535"/>
    <cellStyle name="常规 9 9 9 4 3 2 3" xfId="65535"/>
    <cellStyle name="常规 9 9 9 4 3 3" xfId="65535"/>
    <cellStyle name="常规 9 9 9 4 3 3 2" xfId="65535"/>
    <cellStyle name="常规 9 9 9 4 3 3 2 2" xfId="65535"/>
    <cellStyle name="常规 9 9 9 4 3 3 3" xfId="65535"/>
    <cellStyle name="常规 9 9 9 4 3 4" xfId="65535"/>
    <cellStyle name="常规 9 9 9 4 3 4 2" xfId="65535"/>
    <cellStyle name="常规 9 9 9 4 3 4 2 2" xfId="65535"/>
    <cellStyle name="常规 9 9 9 4 3 4 3" xfId="65535"/>
    <cellStyle name="常规 9 9 9 4 3 5" xfId="65535"/>
    <cellStyle name="常规 9 9 9 4 3 5 2" xfId="65535"/>
    <cellStyle name="常规 9 9 9 4 3 6" xfId="65535"/>
    <cellStyle name="常规 9 9 9 4 3 6 2" xfId="65535"/>
    <cellStyle name="常规 9 9 9 4 3 7" xfId="65535"/>
    <cellStyle name="常规 9 9 9 4 4" xfId="65535"/>
    <cellStyle name="常规 9 9 9 4 4 2" xfId="65535"/>
    <cellStyle name="常规 9 9 9 4 4 2 2" xfId="65535"/>
    <cellStyle name="常规 9 9 9 4 4 2 2 2" xfId="65535"/>
    <cellStyle name="常规 9 9 9 4 4 2 3" xfId="65535"/>
    <cellStyle name="常规 9 9 9 4 4 3" xfId="65535"/>
    <cellStyle name="常规 9 9 9 4 4 3 2" xfId="65535"/>
    <cellStyle name="常规 9 9 9 4 4 3 2 2" xfId="65535"/>
    <cellStyle name="常规 9 9 9 4 4 3 3" xfId="65535"/>
    <cellStyle name="常规 9 9 9 4 4 4" xfId="65535"/>
    <cellStyle name="常规 9 9 9 4 4 4 2" xfId="65535"/>
    <cellStyle name="常规 9 9 9 4 4 4 2 2" xfId="65535"/>
    <cellStyle name="常规 9 9 9 4 4 4 3" xfId="65535"/>
    <cellStyle name="常规 9 9 9 4 4 5" xfId="65535"/>
    <cellStyle name="常规 9 9 9 4 4 5 2" xfId="65535"/>
    <cellStyle name="常规 9 9 9 4 4 6" xfId="65535"/>
    <cellStyle name="常规 9 9 9 4 5" xfId="65535"/>
    <cellStyle name="常规 9 9 9 4 5 2" xfId="65535"/>
    <cellStyle name="常规 9 9 9 4 5 2 2" xfId="65535"/>
    <cellStyle name="常规 9 9 9 4 5 3" xfId="65535"/>
    <cellStyle name="常规 9 9 9 4 6" xfId="65535"/>
    <cellStyle name="常规 9 9 9 4 6 2" xfId="65535"/>
    <cellStyle name="常规 9 9 9 4 6 2 2" xfId="65535"/>
    <cellStyle name="常规 9 9 9 4 6 3" xfId="65535"/>
    <cellStyle name="常规 9 9 9 4 7" xfId="65535"/>
    <cellStyle name="常规 9 9 9 4 7 2" xfId="65535"/>
    <cellStyle name="常规 9 9 9 4 7 2 2" xfId="65535"/>
    <cellStyle name="常规 9 9 9 4 7 3" xfId="65535"/>
    <cellStyle name="常规 9 9 9 4 8" xfId="65535"/>
    <cellStyle name="常规 9 9 9 4 8 2" xfId="65535"/>
    <cellStyle name="常规 9 9 9 4 9" xfId="65535"/>
    <cellStyle name="常规 9 9 9 4 9 2" xfId="65535"/>
    <cellStyle name="常规 9 9 9 5" xfId="65535"/>
    <cellStyle name="常规 9 9 9 5 2" xfId="65535"/>
    <cellStyle name="常规 9 9 9 5 2 2" xfId="65535"/>
    <cellStyle name="常规 9 9 9 5 2 2 2" xfId="65535"/>
    <cellStyle name="常规 9 9 9 5 2 2 2 2" xfId="65535"/>
    <cellStyle name="常规 9 9 9 5 2 2 3" xfId="65535"/>
    <cellStyle name="常规 9 9 9 5 2 3" xfId="65535"/>
    <cellStyle name="常规 9 9 9 5 2 3 2" xfId="65535"/>
    <cellStyle name="常规 9 9 9 5 2 3 2 2" xfId="65535"/>
    <cellStyle name="常规 9 9 9 5 2 3 3" xfId="65535"/>
    <cellStyle name="常规 9 9 9 5 2 4" xfId="65535"/>
    <cellStyle name="常规 9 9 9 5 2 4 2" xfId="65535"/>
    <cellStyle name="常规 9 9 9 5 2 4 2 2" xfId="65535"/>
    <cellStyle name="常规 9 9 9 5 2 4 3" xfId="65535"/>
    <cellStyle name="常规 9 9 9 5 2 5" xfId="65535"/>
    <cellStyle name="常规 9 9 9 5 2 5 2" xfId="65535"/>
    <cellStyle name="常规 9 9 9 5 2 6" xfId="65535"/>
    <cellStyle name="常规 9 9 9 5 2 6 2" xfId="65535"/>
    <cellStyle name="常规 9 9 9 5 2 7" xfId="65535"/>
    <cellStyle name="常规 9 9 9 5 3" xfId="65535"/>
    <cellStyle name="常规 9 9 9 5 3 2" xfId="65535"/>
    <cellStyle name="常规 9 9 9 5 3 2 2" xfId="65535"/>
    <cellStyle name="常规 9 9 9 5 3 3" xfId="65535"/>
    <cellStyle name="常规 9 9 9 5 4" xfId="65535"/>
    <cellStyle name="常规 9 9 9 5 4 2" xfId="65535"/>
    <cellStyle name="常规 9 9 9 5 4 2 2" xfId="65535"/>
    <cellStyle name="常规 9 9 9 5 4 3" xfId="65535"/>
    <cellStyle name="常规 9 9 9 5 5" xfId="65535"/>
    <cellStyle name="常规 9 9 9 5 5 2" xfId="65535"/>
    <cellStyle name="常规 9 9 9 5 5 2 2" xfId="65535"/>
    <cellStyle name="常规 9 9 9 5 5 3" xfId="65535"/>
    <cellStyle name="常规 9 9 9 5 6" xfId="65535"/>
    <cellStyle name="常规 9 9 9 5 6 2" xfId="65535"/>
    <cellStyle name="常规 9 9 9 5 7" xfId="65535"/>
    <cellStyle name="常规 9 9 9 5 7 2" xfId="65535"/>
    <cellStyle name="常规 9 9 9 5 8" xfId="65535"/>
    <cellStyle name="常规 9 9 9 6" xfId="65535"/>
    <cellStyle name="常规 9 9 9 6 2" xfId="65535"/>
    <cellStyle name="常规 9 9 9 6 2 2" xfId="65535"/>
    <cellStyle name="常规 9 9 9 6 2 2 2" xfId="65535"/>
    <cellStyle name="常规 9 9 9 6 2 3" xfId="65535"/>
    <cellStyle name="常规 9 9 9 6 3" xfId="65535"/>
    <cellStyle name="常规 9 9 9 6 3 2" xfId="65535"/>
    <cellStyle name="常规 9 9 9 6 3 2 2" xfId="65535"/>
    <cellStyle name="常规 9 9 9 6 3 3" xfId="65535"/>
    <cellStyle name="常规 9 9 9 6 4" xfId="65535"/>
    <cellStyle name="常规 9 9 9 6 4 2" xfId="65535"/>
    <cellStyle name="常规 9 9 9 6 4 2 2" xfId="65535"/>
    <cellStyle name="常规 9 9 9 6 4 3" xfId="65535"/>
    <cellStyle name="常规 9 9 9 6 5" xfId="65535"/>
    <cellStyle name="常规 9 9 9 6 5 2" xfId="65535"/>
    <cellStyle name="常规 9 9 9 6 6" xfId="65535"/>
    <cellStyle name="常规 9 9 9 6 6 2" xfId="65535"/>
    <cellStyle name="常规 9 9 9 6 7" xfId="65535"/>
    <cellStyle name="常规 9 9 9 7" xfId="65535"/>
    <cellStyle name="常规 9 9 9 7 2" xfId="65535"/>
    <cellStyle name="常规 9 9 9 7 2 2" xfId="65535"/>
    <cellStyle name="常规 9 9 9 7 2 2 2" xfId="65535"/>
    <cellStyle name="常规 9 9 9 7 2 3" xfId="65535"/>
    <cellStyle name="常规 9 9 9 7 3" xfId="65535"/>
    <cellStyle name="常规 9 9 9 7 3 2" xfId="65535"/>
    <cellStyle name="常规 9 9 9 7 3 2 2" xfId="65535"/>
    <cellStyle name="常规 9 9 9 7 3 3" xfId="65535"/>
    <cellStyle name="常规 9 9 9 7 4" xfId="65535"/>
    <cellStyle name="常规 9 9 9 7 4 2" xfId="65535"/>
    <cellStyle name="常规 9 9 9 7 4 2 2" xfId="65535"/>
    <cellStyle name="常规 9 9 9 7 4 3" xfId="65535"/>
    <cellStyle name="常规 9 9 9 7 5" xfId="65535"/>
    <cellStyle name="常规 9 9 9 7 5 2" xfId="65535"/>
    <cellStyle name="常规 9 9 9 7 6" xfId="65535"/>
    <cellStyle name="常规 9 9 9 8" xfId="65535"/>
    <cellStyle name="常规 9 9 9 8 2" xfId="65535"/>
    <cellStyle name="常规 9 9 9 8 2 2" xfId="65535"/>
    <cellStyle name="常规 9 9 9 8 3" xfId="65535"/>
    <cellStyle name="常规 9 9 9 9" xfId="65535"/>
    <cellStyle name="常规 9 9 9 9 2" xfId="65535"/>
    <cellStyle name="常规 9 9 9 9 2 2" xfId="65535"/>
    <cellStyle name="常规 9 9 9 9 3" xfId="65535"/>
    <cellStyle name="常规_对公客户视图 0305" xfId="65535"/>
    <cellStyle name="超链接" xfId="65535" builtinId="8"/>
    <cellStyle name="超链接 2" xfId="65535"/>
    <cellStyle name="超链接 2 10" xfId="65535"/>
    <cellStyle name="超链接 2 11" xfId="65535"/>
    <cellStyle name="超链接 2 12" xfId="65535"/>
    <cellStyle name="超链接 2 13" xfId="65535"/>
    <cellStyle name="超链接 2 14" xfId="65535"/>
    <cellStyle name="超链接 2 15" xfId="65535"/>
    <cellStyle name="超链接 2 16" xfId="65535"/>
    <cellStyle name="超链接 2 17" xfId="65535"/>
    <cellStyle name="超链接 2 18" xfId="65535"/>
    <cellStyle name="超链接 2 19" xfId="65535"/>
    <cellStyle name="超链接 2 2" xfId="65535"/>
    <cellStyle name="超链接 2 2 2" xfId="65535"/>
    <cellStyle name="超链接 2 2 3" xfId="65535"/>
    <cellStyle name="超链接 2 20" xfId="65535"/>
    <cellStyle name="超链接 2 21" xfId="65535"/>
    <cellStyle name="超链接 2 22" xfId="65535"/>
    <cellStyle name="超链接 2 23" xfId="65535"/>
    <cellStyle name="超链接 2 24" xfId="65535"/>
    <cellStyle name="超链接 2 3" xfId="65535"/>
    <cellStyle name="超链接 2 3 2" xfId="65535"/>
    <cellStyle name="超链接 2 3 3" xfId="65535"/>
    <cellStyle name="超链接 2 4" xfId="65535"/>
    <cellStyle name="超链接 2 5" xfId="65535"/>
    <cellStyle name="超链接 2 6" xfId="65535"/>
    <cellStyle name="超链接 2 7" xfId="65535"/>
    <cellStyle name="超链接 2 8" xfId="65535"/>
    <cellStyle name="超链接 2 9" xfId="65535"/>
    <cellStyle name="超链接 3" xfId="65535"/>
    <cellStyle name="超链接 3 2" xfId="65535"/>
    <cellStyle name="超链接 3 2 2" xfId="65535"/>
    <cellStyle name="超链接 3 3" xfId="65535"/>
    <cellStyle name="超链接 3 4" xfId="65535"/>
    <cellStyle name="超链接 4" xfId="65535"/>
    <cellStyle name="超链接 4 2" xfId="65535"/>
    <cellStyle name="超链接 4 3" xfId="65535"/>
    <cellStyle name="超链接 5" xfId="65535"/>
    <cellStyle name="超链接 6" xfId="65535"/>
    <cellStyle name="分级显示行_1_Book1" xfId="65535"/>
    <cellStyle name="分级显示列_1_Book1" xfId="65535"/>
    <cellStyle name="好 2" xfId="65535"/>
    <cellStyle name="好 3" xfId="65535"/>
    <cellStyle name="好_005-8月26日(佟亚丽+赵立卫)" xfId="65535"/>
    <cellStyle name="好_05表式10.5" xfId="65535"/>
    <cellStyle name="好_20101012(26-47)表" xfId="65535"/>
    <cellStyle name="好_20101012(48-60)" xfId="65535"/>
    <cellStyle name="好_2010年社会保险统计报表表样" xfId="65535"/>
    <cellStyle name="好_Book1" xfId="65535"/>
    <cellStyle name="好_Book1_1" xfId="65535"/>
    <cellStyle name="好_Book1_2" xfId="65535"/>
    <cellStyle name="好_Sheet1" xfId="65535"/>
    <cellStyle name="好_Sheet1 2" xfId="65535"/>
    <cellStyle name="好_Sheet1 2 2" xfId="65535"/>
    <cellStyle name="好_Sheet1 2 3" xfId="65535"/>
    <cellStyle name="好_Sheet1 2 4" xfId="65535"/>
    <cellStyle name="好_Sheet1 3" xfId="65535"/>
    <cellStyle name="好_Sheet1 4" xfId="65535"/>
    <cellStyle name="好_Sheet1 5" xfId="65535"/>
    <cellStyle name="好_Sheet1 6" xfId="65535"/>
    <cellStyle name="好_Sheet1_1" xfId="65535"/>
    <cellStyle name="好_WI5.1" xfId="65535"/>
    <cellStyle name="好_WI6" xfId="65535"/>
    <cellStyle name="好_报表0831（改）" xfId="65535"/>
    <cellStyle name="好_国家地区" xfId="65535"/>
    <cellStyle name="好_国家地区 2" xfId="65535"/>
    <cellStyle name="好_国家地区 2 2" xfId="65535"/>
    <cellStyle name="好_国家地区 2 3" xfId="65535"/>
    <cellStyle name="好_国家地区 2 4" xfId="65535"/>
    <cellStyle name="好_国家地区 3" xfId="65535"/>
    <cellStyle name="好_国家地区 4" xfId="65535"/>
    <cellStyle name="好_国家地区 5" xfId="65535"/>
    <cellStyle name="好_行业" xfId="65535"/>
    <cellStyle name="好_行业 2" xfId="65535"/>
    <cellStyle name="好_行业 2 2" xfId="65535"/>
    <cellStyle name="好_行业 2 2 2" xfId="65535"/>
    <cellStyle name="好_行业 2 2 3" xfId="65535"/>
    <cellStyle name="好_行业 2 2 4" xfId="65535"/>
    <cellStyle name="好_行业 2 3" xfId="65535"/>
    <cellStyle name="好_行业 2 4" xfId="65535"/>
    <cellStyle name="好_行业 2 5" xfId="65535"/>
    <cellStyle name="好_行业 3" xfId="65535"/>
    <cellStyle name="好_行业 3 2" xfId="65535"/>
    <cellStyle name="好_行业 3 3" xfId="65535"/>
    <cellStyle name="好_行业 3 4" xfId="65535"/>
    <cellStyle name="好_行业 4" xfId="65535"/>
    <cellStyle name="好_行业 5" xfId="65535"/>
    <cellStyle name="好_行业 6" xfId="65535"/>
    <cellStyle name="好_行政区划" xfId="65535"/>
    <cellStyle name="好_行政区划 2" xfId="65535"/>
    <cellStyle name="好_行政区划 2 2" xfId="65535"/>
    <cellStyle name="好_行政区划 2 3" xfId="65535"/>
    <cellStyle name="好_行政区划 2 4" xfId="65535"/>
    <cellStyle name="好_行政区划 3" xfId="65535"/>
    <cellStyle name="好_行政区划 4" xfId="65535"/>
    <cellStyle name="好_行政区划 5" xfId="65535"/>
    <cellStyle name="好_系统信息" xfId="65535"/>
    <cellStyle name="好_医疗保险已改" xfId="65535"/>
    <cellStyle name="好_浙江省农信联社数据源分析工具V2.03" xfId="65535"/>
    <cellStyle name="好_浙江省农信联社数据源分析工具V2.03_Local" xfId="65535"/>
    <cellStyle name="好_浙江省农信联社数据源分析工具V2.05" xfId="65535"/>
    <cellStyle name="好_浙江省农信联社数据源分析工具V2.08" xfId="65535"/>
    <cellStyle name="好_浙江省农信联社数据源分析工具V2.09_Update" xfId="65535"/>
    <cellStyle name="好_浙江省农信联社数据源分析工具V3.02" xfId="65535"/>
    <cellStyle name="好_浙江省农信联社数据源分析工具V3.05" xfId="65535"/>
    <cellStyle name="好_浙江省农信联社数据源分析模板V1.3" xfId="65535"/>
    <cellStyle name="好_浙江省农信联社数据源分析模板V1.35" xfId="65535"/>
    <cellStyle name="好_浙江省农信联社数据源分析模板V1.37" xfId="65535"/>
    <cellStyle name="好_浙江省农信联社数据源分析模板V1.393" xfId="65535"/>
    <cellStyle name="好_浙江省农信联社数据源分析模板V1.393_local" xfId="65535"/>
    <cellStyle name="好_浙江省农信联社数据源分析模板V1.4" xfId="65535"/>
    <cellStyle name="好_浙江省农信联社数据源分析模板V1.51_tmp" xfId="65535"/>
    <cellStyle name="好_浙江省农信联社数据源分析模板V1.58_Local" xfId="65535"/>
    <cellStyle name="好_浙江省农信联社数据源分析模板V1.58_Local_bak" xfId="65535"/>
    <cellStyle name="好_浙江省农信联社数据源分析模板V1.60" xfId="65535"/>
    <cellStyle name="好_浙江省农信联社数据源分析模板V1.62" xfId="65535"/>
    <cellStyle name="好_浙江省农信联社数据源分析模板V1.64" xfId="65535"/>
    <cellStyle name="好_浙江省农信联社数据源分析模板V1.65" xfId="65535"/>
    <cellStyle name="好_浙江省农信联社数据源分析模板V1.65_test" xfId="65535"/>
    <cellStyle name="好_浙江省农信联社数据源分析模板V1.66" xfId="65535"/>
    <cellStyle name="好_浙江省农信联社数据源分析模板V1.66_Update" xfId="65535"/>
    <cellStyle name="汇总 2" xfId="65535"/>
    <cellStyle name="汇总 2 2" xfId="65535"/>
    <cellStyle name="汇总 3" xfId="65535"/>
    <cellStyle name="计算 2" xfId="65535"/>
    <cellStyle name="计算 2 2" xfId="65535"/>
    <cellStyle name="计算 3" xfId="65535"/>
    <cellStyle name="检查单元格 2" xfId="65535"/>
    <cellStyle name="检查单元格 3" xfId="65535"/>
    <cellStyle name="解释性文本 2" xfId="65535"/>
    <cellStyle name="解释性文本 2 2" xfId="65535"/>
    <cellStyle name="解释性文本 2 3" xfId="65535"/>
    <cellStyle name="解释性文本 2 4" xfId="65535"/>
    <cellStyle name="解释性文本 3" xfId="65535"/>
    <cellStyle name="借出原因" xfId="65535"/>
    <cellStyle name="警告文本 2" xfId="65535"/>
    <cellStyle name="警告文本 3" xfId="65535"/>
    <cellStyle name="链接单元格 2" xfId="65535"/>
    <cellStyle name="链接单元格 3" xfId="65535"/>
    <cellStyle name="普通_laroux" xfId="65535"/>
    <cellStyle name="千分位[0]_laroux" xfId="65535"/>
    <cellStyle name="千分位_laroux" xfId="65535"/>
    <cellStyle name="千位[0]_ 方正PC" xfId="65535"/>
    <cellStyle name="千位_ 方正PC" xfId="65535"/>
    <cellStyle name="千位分隔[0] 2" xfId="65535"/>
    <cellStyle name="强调 1" xfId="65535"/>
    <cellStyle name="强调 2" xfId="65535"/>
    <cellStyle name="强调 3" xfId="65535"/>
    <cellStyle name="强调文字颜色 1 2" xfId="65535"/>
    <cellStyle name="强调文字颜色 1 3" xfId="65535"/>
    <cellStyle name="强调文字颜色 2 2" xfId="65535"/>
    <cellStyle name="强调文字颜色 2 3" xfId="65535"/>
    <cellStyle name="强调文字颜色 3 2" xfId="65535"/>
    <cellStyle name="强调文字颜色 3 3" xfId="65535"/>
    <cellStyle name="强调文字颜色 4 2" xfId="65535"/>
    <cellStyle name="强调文字颜色 4 3" xfId="65535"/>
    <cellStyle name="强调文字颜色 5 2" xfId="65535"/>
    <cellStyle name="强调文字颜色 5 3" xfId="65535"/>
    <cellStyle name="强调文字颜色 6 2" xfId="65535"/>
    <cellStyle name="强调文字颜色 6 3" xfId="65535"/>
    <cellStyle name="日期" xfId="65535"/>
    <cellStyle name="商品名称" xfId="65535"/>
    <cellStyle name="适中 2" xfId="65535"/>
    <cellStyle name="适中 3" xfId="65535"/>
    <cellStyle name="输出 2" xfId="65535"/>
    <cellStyle name="输出 2 2" xfId="65535"/>
    <cellStyle name="输出 3" xfId="65535"/>
    <cellStyle name="输入 2" xfId="65535"/>
    <cellStyle name="输入 2 2" xfId="65535"/>
    <cellStyle name="输入 3" xfId="65535"/>
    <cellStyle name="数量" xfId="65535"/>
    <cellStyle name="样式 1" xfId="65535"/>
    <cellStyle name="样式 1 2" xfId="65535"/>
    <cellStyle name="一般_贸易服务部产品目录1" xfId="65535"/>
    <cellStyle name="已访问的超链接" xfId="65535" builtinId="9" hidden="1"/>
    <cellStyle name="已访问的超链接" xfId="65535" builtinId="9" hidden="1"/>
    <cellStyle name="已访问的超链接" xfId="65535" builtinId="9" hidden="1"/>
    <cellStyle name="昗弨_Pacific Region P&amp;L" xfId="65535"/>
    <cellStyle name="寘嬫愗傝 [0.00]_Region Orders (2)" xfId="65535"/>
    <cellStyle name="寘嬫愗傝_Region Orders (2)" xfId="65535"/>
    <cellStyle name="注释 2" xfId="65535"/>
    <cellStyle name="注释 2 2" xfId="65535"/>
    <cellStyle name="注释 3" xfId="65535"/>
    <cellStyle name="注释 4" xfId="65535"/>
    <cellStyle name="注释 5" xfId="65535"/>
    <cellStyle name="注释 6" xfId="65535"/>
    <cellStyle name="注释 7" xfId="6553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12" sqref="C12"/>
    </sheetView>
  </sheetViews>
  <sheetFormatPr defaultColWidth="8.6640625" defaultRowHeight="13.6"/>
  <cols>
    <col min="1" max="1" width="10.46484375" style="65535" bestFit="1" customWidth="1"/>
    <col min="3" max="3" width="83.6640625" style="65535" customWidth="1"/>
    <col min="4" max="4" width="18.33203125" style="65535" customWidth="1"/>
    <col min="5" max="5" width="9.6640625" style="65535" customWidth="1"/>
  </cols>
  <sheetData>
    <row r="1" spans="1:6" s="65535">
      <c r="A1" s="65535" t="s">
        <v>1</v>
      </c>
      <c r="B1" s="65535"/>
      <c r="C1" s="65535"/>
      <c r="D1" s="65535"/>
      <c r="E1" s="65535" t="s">
        <v>2</v>
      </c>
      <c r="F1" s="65535" t="s">
        <v>3</v>
      </c>
    </row>
    <row r="2" spans="1:6" s="65535">
      <c r="A2" s="65535" t="s">
        <v>4</v>
      </c>
      <c r="B2" s="65535"/>
      <c r="C2" s="65535"/>
      <c r="D2" s="65535"/>
      <c r="E2" s="65535"/>
      <c r="F2" s="65535"/>
    </row>
    <row r="3" spans="1:6" s="65535">
      <c r="A3" s="65535" t="s">
        <v>5</v>
      </c>
      <c r="B3" s="65535" t="s">
        <v>6</v>
      </c>
      <c r="C3" s="65535" t="s">
        <v>7</v>
      </c>
      <c r="D3" s="65535" t="s">
        <v>8</v>
      </c>
      <c r="E3" s="65535" t="s">
        <v>9</v>
      </c>
      <c r="F3" s="65535" t="s">
        <v>10</v>
      </c>
    </row>
    <row r="4" spans="1:6" s="65535">
      <c r="A4" s="65535" t="s">
        <v>60</v>
      </c>
      <c r="B4" s="65535" t="s">
        <v>11</v>
      </c>
      <c r="C4" s="65535" t="s">
        <v>12</v>
      </c>
      <c r="D4" s="65535" t="s">
        <v>34</v>
      </c>
      <c r="E4" s="65535"/>
      <c r="F4" s="65535"/>
    </row>
    <row r="5" spans="1:6" s="65535">
      <c r="A5" s="65535"/>
      <c r="B5" s="65535"/>
      <c r="C5" s="65535"/>
      <c r="D5" s="65535"/>
      <c r="E5" s="65535"/>
      <c r="F5" s="65535"/>
    </row>
    <row r="6" spans="1:6" s="65535">
      <c r="A6" s="65535"/>
      <c r="B6" s="65535"/>
      <c r="C6" s="65535"/>
      <c r="D6" s="65535"/>
      <c r="E6" s="65535"/>
      <c r="F6" s="65535"/>
    </row>
    <row r="7" spans="1:6" s="65535">
      <c r="A7" s="65535"/>
      <c r="B7" s="65535"/>
      <c r="C7" s="65535"/>
      <c r="D7" s="65535"/>
      <c r="E7" s="65535"/>
      <c r="F7" s="65535"/>
    </row>
    <row r="8" spans="1:6" s="65535">
      <c r="A8" s="65535"/>
      <c r="B8" s="65535"/>
      <c r="C8" s="65535"/>
      <c r="D8" s="65535"/>
      <c r="E8" s="65535"/>
      <c r="F8" s="65535"/>
    </row>
  </sheetData>
  <mergeCells count="2">
    <mergeCell ref="B1:D1"/>
    <mergeCell ref="A2:F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topLeftCell="F1" workbookViewId="0">
      <selection activeCell="E8" sqref="E8"/>
    </sheetView>
  </sheetViews>
  <sheetFormatPr defaultColWidth="8.6640625" defaultRowHeight="13.6"/>
  <cols>
    <col min="1" max="1" width="13.1328125" style="65535" bestFit="1" customWidth="1"/>
    <col min="2" max="2" width="31.33203125" style="65535" bestFit="1" customWidth="1"/>
    <col min="3" max="3" width="30.6640625" style="65535" bestFit="1" customWidth="1"/>
    <col min="4" max="4" width="9.1328125" style="65535" bestFit="1" customWidth="1"/>
    <col min="5" max="5" width="23.1328125" style="65535" bestFit="1" customWidth="1"/>
    <col min="6" max="6" width="18.1328125" style="65535" customWidth="1"/>
    <col min="7" max="7" width="7.1328125" style="65535" bestFit="1" customWidth="1"/>
    <col min="8" max="8" width="10.6640625" style="65535" customWidth="1"/>
    <col min="9" max="9" width="12.6640625" style="65535" bestFit="1" customWidth="1"/>
    <col min="10" max="10" width="7.46484375" style="65535" bestFit="1" customWidth="1"/>
    <col min="12" max="12" width="11" style="65535" customWidth="1"/>
    <col min="13" max="13" width="16" style="65535" customWidth="1"/>
    <col min="15" max="15" width="17" style="65535" bestFit="1" customWidth="1"/>
    <col min="19" max="19" width="14.796875" style="65535" bestFit="1" customWidth="1"/>
  </cols>
  <sheetData>
    <row r="1" spans="1:19" s="65535" customFormat="1" ht="22" customHeight="1">
      <c r="A1" s="65535" t="s">
        <v>37</v>
      </c>
      <c r="B1" s="65535" t="s">
        <v>38</v>
      </c>
      <c r="C1" s="65535" t="s">
        <v>39</v>
      </c>
      <c r="D1" s="65535" t="s">
        <v>40</v>
      </c>
      <c r="E1" s="65535" t="s">
        <v>41</v>
      </c>
      <c r="F1" s="65535" t="s">
        <v>42</v>
      </c>
      <c r="G1" s="65535" t="s">
        <v>158</v>
      </c>
      <c r="H1" s="65535" t="s">
        <v>43</v>
      </c>
      <c r="I1" s="65535" t="s">
        <v>44</v>
      </c>
      <c r="J1" s="65535" t="s">
        <v>45</v>
      </c>
      <c r="K1" s="65535" t="s">
        <v>46</v>
      </c>
      <c r="L1" s="65535" t="s">
        <v>47</v>
      </c>
      <c r="M1" s="65535" t="s">
        <v>48</v>
      </c>
      <c r="N1" s="65535" t="s">
        <v>49</v>
      </c>
      <c r="O1" s="65535" t="s">
        <v>59</v>
      </c>
      <c r="P1" s="65535" t="s">
        <v>50</v>
      </c>
      <c r="Q1" s="65535" t="s">
        <v>51</v>
      </c>
      <c r="R1" s="65535" t="s">
        <v>52</v>
      </c>
      <c r="S1" s="65535" t="s">
        <v>53</v>
      </c>
    </row>
    <row r="2" spans="1:19" s="65535" ht="22" customHeight="1">
      <c r="A2" s="65535" t="s">
        <v>162</v>
      </c>
      <c r="B2" s="65535" t="s">
        <v>138</v>
      </c>
      <c r="C2" s="65535" t="s">
        <v>159</v>
      </c>
      <c r="D2" s="65535" t="s">
        <v>192</v>
      </c>
      <c r="E2" s="65535" t="s">
        <v>133</v>
      </c>
      <c r="F2" s="65535" t="s">
        <v>157</v>
      </c>
      <c r="G2" s="65535" t="s">
        <v>156</v>
      </c>
      <c r="H2" s="65535" t="s">
        <v>193</v>
      </c>
      <c r="I2" s="65535" t="s">
        <v>156</v>
      </c>
      <c r="J2" s="65535" t="s">
        <v>194</v>
      </c>
      <c r="K2" s="65535" t="s">
        <v>195</v>
      </c>
      <c r="L2" s="65535" t="s">
        <v>196</v>
      </c>
      <c r="M2" s="65535" t="s">
        <v>197</v>
      </c>
      <c r="N2" s="65535" t="s">
        <v>198</v>
      </c>
      <c r="O2" s="65535" t="s">
        <v>199</v>
      </c>
      <c r="P2" s="65535"/>
      <c r="Q2" s="65535"/>
      <c r="R2" s="65535"/>
      <c r="S2" s="65535" t="s">
        <v>200</v>
      </c>
    </row>
    <row r="3" spans="1:19" s="65535" ht="22" customHeight="1">
      <c r="A3" s="65535" t="s">
        <v>161</v>
      </c>
      <c r="B3" s="65535" t="s">
        <v>201</v>
      </c>
      <c r="C3" s="65535" t="s">
        <v>159</v>
      </c>
      <c r="D3" s="65535" t="s">
        <v>192</v>
      </c>
      <c r="E3" s="65535" t="s">
        <v>133</v>
      </c>
      <c r="F3" s="65535" t="s">
        <v>157</v>
      </c>
      <c r="G3" s="65535" t="s">
        <v>156</v>
      </c>
      <c r="H3" s="65535" t="s">
        <v>202</v>
      </c>
      <c r="I3" s="65535" t="s">
        <v>156</v>
      </c>
      <c r="J3" s="65535">
        <v>8583</v>
      </c>
      <c r="K3" s="65535" t="s">
        <v>195</v>
      </c>
      <c r="L3" s="65535" t="s">
        <v>196</v>
      </c>
      <c r="M3" s="65535" t="s">
        <v>197</v>
      </c>
      <c r="N3" s="65535" t="s">
        <v>198</v>
      </c>
      <c r="O3" s="65535" t="s">
        <v>199</v>
      </c>
      <c r="P3" s="65535"/>
      <c r="Q3" s="65535"/>
      <c r="R3" s="65535"/>
      <c r="S3" s="65535"/>
    </row>
    <row r="4" spans="1:19" s="65535">
      <c r="A4" s="65535" t="s">
        <v>203</v>
      </c>
      <c r="B4" s="65535" t="s">
        <v>204</v>
      </c>
      <c r="C4" s="65535" t="s">
        <v>174</v>
      </c>
      <c r="D4" s="65535" t="s">
        <v>192</v>
      </c>
      <c r="E4" s="65535" t="s">
        <v>205</v>
      </c>
      <c r="F4" s="65535" t="s">
        <v>209</v>
      </c>
      <c r="G4" s="65535" t="s">
        <v>156</v>
      </c>
      <c r="H4" s="65535" t="s">
        <v>202</v>
      </c>
      <c r="I4" s="65535" t="s">
        <v>156</v>
      </c>
      <c r="J4" s="65535" t="s">
        <v>206</v>
      </c>
      <c r="K4" s="65535" t="s">
        <v>195</v>
      </c>
      <c r="L4" s="65535"/>
      <c r="M4" s="65535" t="s">
        <v>207</v>
      </c>
      <c r="N4" s="65535" t="s">
        <v>198</v>
      </c>
      <c r="O4" s="65535" t="s">
        <v>208</v>
      </c>
      <c r="P4" s="65535"/>
      <c r="Q4" s="65535"/>
      <c r="R4" s="65535"/>
      <c r="S4" s="65535" t="s">
        <v>200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>
      <selection activeCell="C24" sqref="C24"/>
    </sheetView>
  </sheetViews>
  <sheetFormatPr defaultRowHeight="13.6"/>
  <cols>
    <col min="1" max="1" width="13.6640625" style="65535" customWidth="1"/>
    <col min="2" max="2" width="29.33203125" style="65535" bestFit="1" customWidth="1"/>
    <col min="3" max="5" width="7.6640625" style="65535" customWidth="1"/>
    <col min="6" max="6" width="14.6640625" style="65535" customWidth="1"/>
    <col min="7" max="7" width="1.46484375" style="65535" customWidth="1"/>
    <col min="8" max="8" width="42.86328125" style="65535" customWidth="1"/>
    <col min="9" max="12" width="13.6640625" style="65535" customWidth="1"/>
    <col min="13" max="13" width="7.6640625" style="65535" customWidth="1"/>
    <col min="14" max="14" width="18.1328125" style="65535" customWidth="1"/>
  </cols>
  <sheetData>
    <row r="1" spans="1:14" s="65535" ht="13.5" customHeight="1">
      <c r="A1" s="65535" t="s">
        <v>54</v>
      </c>
      <c r="B1" s="65535" t="s">
        <v>160</v>
      </c>
      <c r="C1" s="65535" t="s">
        <v>55</v>
      </c>
      <c r="D1" s="65535" t="s">
        <v>55</v>
      </c>
      <c r="E1" s="65535" t="s">
        <v>55</v>
      </c>
      <c r="F1" s="65535"/>
      <c r="G1" s="65535"/>
      <c r="H1" s="65535" t="s">
        <v>0</v>
      </c>
      <c r="I1" s="65535" t="s">
        <v>132</v>
      </c>
      <c r="J1" s="65535"/>
      <c r="K1" s="65535"/>
      <c r="L1" s="65535"/>
      <c r="M1" s="65535"/>
      <c r="N1" s="65535"/>
    </row>
    <row r="2" spans="1:14" s="65535">
      <c r="A2" s="65535" t="s">
        <v>56</v>
      </c>
      <c r="B2" s="65535" t="s">
        <v>138</v>
      </c>
      <c r="C2" s="65535" t="s">
        <v>55</v>
      </c>
      <c r="D2" s="65535" t="s">
        <v>55</v>
      </c>
      <c r="E2" s="65535" t="s">
        <v>55</v>
      </c>
      <c r="F2" s="65535"/>
      <c r="G2" s="65535"/>
      <c r="H2" s="65535" t="s">
        <v>36</v>
      </c>
      <c r="I2" s="65535" t="s">
        <v>134</v>
      </c>
      <c r="J2" s="65535"/>
      <c r="K2" s="65535"/>
      <c r="L2" s="65535"/>
      <c r="M2" s="65535"/>
      <c r="N2" s="65535"/>
    </row>
    <row r="3" spans="1:14" s="65535" ht="13.5" customHeight="1">
      <c r="A3" s="65535" t="s">
        <v>55</v>
      </c>
      <c r="B3" s="65535" t="s">
        <v>55</v>
      </c>
      <c r="C3" s="65535" t="s">
        <v>55</v>
      </c>
      <c r="D3" s="65535" t="s">
        <v>55</v>
      </c>
      <c r="E3" s="65535" t="s">
        <v>55</v>
      </c>
      <c r="F3" s="65535"/>
      <c r="G3" s="65535"/>
      <c r="H3" s="65535" t="s">
        <v>57</v>
      </c>
      <c r="I3" s="65535" t="s">
        <v>136</v>
      </c>
      <c r="J3" s="65535"/>
      <c r="K3" s="65535"/>
      <c r="L3" s="65535"/>
      <c r="M3" s="65535"/>
      <c r="N3" s="65535"/>
    </row>
    <row r="4" spans="1:14" s="65535" ht="13.5" customHeight="1">
      <c r="A4" s="65535" t="s">
        <v>55</v>
      </c>
      <c r="B4" s="65535" t="s">
        <v>55</v>
      </c>
      <c r="C4" s="65535" t="s">
        <v>55</v>
      </c>
      <c r="D4" s="65535" t="s">
        <v>55</v>
      </c>
      <c r="E4" s="65535" t="s">
        <v>55</v>
      </c>
      <c r="F4" s="65535"/>
      <c r="G4" s="65535"/>
      <c r="H4" s="65535" t="s">
        <v>58</v>
      </c>
      <c r="I4" s="65535" t="s">
        <v>139</v>
      </c>
      <c r="J4" s="65535"/>
      <c r="K4" s="65535"/>
      <c r="L4" s="65535"/>
      <c r="M4" s="65535"/>
      <c r="N4" s="65535"/>
    </row>
    <row r="5" spans="1:14" s="65535">
      <c r="A5" s="65535" t="s">
        <v>13</v>
      </c>
      <c r="B5" s="65535"/>
      <c r="C5" s="65535"/>
      <c r="D5" s="65535"/>
      <c r="E5" s="65535"/>
      <c r="F5" s="65535"/>
      <c r="G5" s="65535"/>
      <c r="H5" s="65535" t="s">
        <v>33</v>
      </c>
      <c r="I5" s="65535"/>
      <c r="J5" s="65535"/>
      <c r="K5" s="65535"/>
      <c r="L5" s="65535"/>
      <c r="M5" s="65535"/>
      <c r="N5" s="65535"/>
    </row>
    <row r="6" spans="1:14" s="65535">
      <c r="A6" s="65535" t="s">
        <v>14</v>
      </c>
      <c r="B6" s="65535" t="s">
        <v>15</v>
      </c>
      <c r="C6" s="65535" t="s">
        <v>16</v>
      </c>
      <c r="D6" s="65535" t="s">
        <v>17</v>
      </c>
      <c r="E6" s="65535" t="s">
        <v>18</v>
      </c>
      <c r="F6" s="65535" t="s">
        <v>19</v>
      </c>
      <c r="G6" s="65535"/>
      <c r="H6" s="65535" t="s">
        <v>14</v>
      </c>
      <c r="I6" s="65535" t="s">
        <v>15</v>
      </c>
      <c r="J6" s="65535" t="s">
        <v>210</v>
      </c>
      <c r="K6" s="65535" t="s">
        <v>213</v>
      </c>
      <c r="L6" s="65535" t="s">
        <v>32</v>
      </c>
      <c r="M6" s="65535" t="s">
        <v>18</v>
      </c>
      <c r="N6" s="65535" t="s">
        <v>19</v>
      </c>
    </row>
    <row r="7" spans="1:14" s="65535">
      <c r="A7" s="65535" t="s">
        <v>20</v>
      </c>
      <c r="B7" s="65535"/>
      <c r="C7" s="65535"/>
      <c r="D7" s="65535"/>
      <c r="E7" s="65535"/>
      <c r="F7" s="65535"/>
      <c r="G7" s="65535"/>
      <c r="H7" s="65535"/>
      <c r="I7" s="65535"/>
      <c r="J7" s="65535"/>
      <c r="K7" s="65535"/>
      <c r="L7" s="65535"/>
      <c r="M7" s="65535"/>
      <c r="N7" s="65535"/>
    </row>
    <row r="8" spans="1:14" s="65535" ht="25.65">
      <c r="A8" s="65535"/>
      <c r="B8" s="65535"/>
      <c r="C8" s="65535"/>
      <c r="D8" s="65535"/>
      <c r="E8" s="65535"/>
      <c r="F8" s="65535" t="s">
        <v>155</v>
      </c>
      <c r="G8" s="65535"/>
      <c r="H8" s="65535" t="s">
        <v>227</v>
      </c>
      <c r="I8" s="65535" t="s">
        <v>37</v>
      </c>
      <c r="J8" s="65535" t="s">
        <v>211</v>
      </c>
      <c r="K8" s="65535">
        <v>20</v>
      </c>
      <c r="L8" s="65535" t="s">
        <v>154</v>
      </c>
      <c r="M8" s="65535" t="s">
        <v>142</v>
      </c>
      <c r="N8" s="65535"/>
    </row>
    <row r="9" spans="1:14" s="65535">
      <c r="A9" s="65535"/>
      <c r="B9" s="65535"/>
      <c r="C9" s="65535"/>
      <c r="D9" s="65535"/>
      <c r="E9" s="65535"/>
      <c r="F9" s="65535" t="s">
        <v>155</v>
      </c>
      <c r="G9" s="65535"/>
      <c r="H9" s="65535" t="s">
        <v>228</v>
      </c>
      <c r="I9" s="65535" t="s">
        <v>99</v>
      </c>
      <c r="J9" s="65535" t="s">
        <v>211</v>
      </c>
      <c r="K9" s="65535">
        <v>52</v>
      </c>
      <c r="L9" s="65535" t="s">
        <v>93</v>
      </c>
      <c r="M9" s="65535" t="s">
        <v>142</v>
      </c>
      <c r="N9" s="65535"/>
    </row>
    <row r="10" spans="1:14" s="65535">
      <c r="A10" s="65535"/>
      <c r="B10" s="65535"/>
      <c r="C10" s="65535"/>
      <c r="D10" s="65535"/>
      <c r="E10" s="65535"/>
      <c r="F10" s="65535" t="s">
        <v>155</v>
      </c>
      <c r="G10" s="65535"/>
      <c r="H10" s="65535" t="s">
        <v>229</v>
      </c>
      <c r="I10" s="65535" t="s">
        <v>117</v>
      </c>
      <c r="J10" s="65535" t="s">
        <v>211</v>
      </c>
      <c r="K10" s="65535">
        <v>10</v>
      </c>
      <c r="L10" s="65535"/>
      <c r="M10" s="65535" t="s">
        <v>142</v>
      </c>
      <c r="N10" s="65535"/>
    </row>
    <row r="11" spans="1:14" s="65535">
      <c r="A11" s="65535"/>
      <c r="B11" s="65535"/>
      <c r="C11" s="65535"/>
      <c r="D11" s="65535"/>
      <c r="E11" s="65535"/>
      <c r="F11" s="65535" t="s">
        <v>155</v>
      </c>
      <c r="G11" s="65535"/>
      <c r="H11" s="65535" t="s">
        <v>230</v>
      </c>
      <c r="I11" s="65535" t="s">
        <v>95</v>
      </c>
      <c r="J11" s="65535" t="s">
        <v>211</v>
      </c>
      <c r="K11" s="65535">
        <v>30</v>
      </c>
      <c r="L11" s="65535" t="s">
        <v>96</v>
      </c>
      <c r="M11" s="65535" t="s">
        <v>142</v>
      </c>
      <c r="N11" s="65535"/>
    </row>
    <row r="12" spans="1:14" s="65535">
      <c r="A12" s="65535" t="s">
        <v>116</v>
      </c>
      <c r="B12" s="65535" t="s">
        <v>117</v>
      </c>
      <c r="C12" s="65535" t="s">
        <v>120</v>
      </c>
      <c r="D12" s="65535">
        <v>6</v>
      </c>
      <c r="E12" s="65535" t="s">
        <v>145</v>
      </c>
      <c r="F12" s="65535"/>
      <c r="G12" s="65535"/>
      <c r="H12" s="65535" t="s">
        <v>231</v>
      </c>
      <c r="I12" s="65535" t="s">
        <v>123</v>
      </c>
      <c r="J12" s="65535" t="s">
        <v>211</v>
      </c>
      <c r="K12" s="65535">
        <v>10</v>
      </c>
      <c r="L12" s="65535" t="s">
        <v>93</v>
      </c>
      <c r="M12" s="65535" t="s">
        <v>145</v>
      </c>
      <c r="N12" s="65535"/>
    </row>
    <row r="13" spans="1:14" s="65535">
      <c r="A13" s="65535" t="s">
        <v>21</v>
      </c>
      <c r="B13" s="65535"/>
      <c r="C13" s="65535"/>
      <c r="D13" s="65535"/>
      <c r="E13" s="65535"/>
      <c r="F13" s="65535"/>
      <c r="G13" s="65535"/>
      <c r="H13" s="65535"/>
      <c r="I13" s="65535"/>
      <c r="J13" s="65535"/>
      <c r="K13" s="65535"/>
      <c r="L13" s="65535"/>
      <c r="M13" s="65535"/>
      <c r="N13" s="65535"/>
    </row>
    <row r="14" spans="1:14" s="65535" ht="61.45" customHeight="1">
      <c r="A14" s="65535" t="s">
        <v>119</v>
      </c>
      <c r="B14" s="65535" t="s">
        <v>118</v>
      </c>
      <c r="C14" s="65535" t="s">
        <v>121</v>
      </c>
      <c r="D14" s="65535">
        <v>4</v>
      </c>
      <c r="E14" s="65535"/>
      <c r="F14" s="65535"/>
      <c r="G14" s="65535"/>
      <c r="H14" s="65535" t="s">
        <v>232</v>
      </c>
      <c r="I14" s="65535" t="s">
        <v>152</v>
      </c>
      <c r="J14" s="65535" t="s">
        <v>211</v>
      </c>
      <c r="K14" s="65535">
        <v>20</v>
      </c>
      <c r="L14" s="65535" t="s">
        <v>154</v>
      </c>
      <c r="M14" s="65535"/>
      <c r="N14" s="65535"/>
    </row>
    <row r="15" spans="1:14" s="65535">
      <c r="A15" s="65535"/>
      <c r="B15" s="65535"/>
      <c r="C15" s="65535"/>
      <c r="D15" s="65535"/>
      <c r="E15" s="65535"/>
      <c r="F15" s="65535" t="s">
        <v>155</v>
      </c>
      <c r="G15" s="65535"/>
      <c r="H15" s="65535" t="s">
        <v>22</v>
      </c>
      <c r="I15" s="65535" t="s">
        <v>23</v>
      </c>
      <c r="J15" s="65535" t="s">
        <v>212</v>
      </c>
      <c r="K15" s="65535" t="s">
        <v>35</v>
      </c>
      <c r="L15" s="65535" t="s">
        <v>28</v>
      </c>
      <c r="M15" s="65535"/>
      <c r="N15" s="65535" t="s">
        <v>25</v>
      </c>
    </row>
    <row r="16" spans="1:14" s="65535">
      <c r="A16" s="65535"/>
      <c r="B16" s="65535"/>
      <c r="C16" s="65535"/>
      <c r="D16" s="65535"/>
      <c r="E16" s="65535"/>
      <c r="F16" s="65535" t="s">
        <v>155</v>
      </c>
      <c r="G16" s="65535"/>
      <c r="H16" s="65535" t="s">
        <v>233</v>
      </c>
      <c r="I16" s="65535" t="s">
        <v>26</v>
      </c>
      <c r="J16" s="65535" t="s">
        <v>211</v>
      </c>
      <c r="K16" s="65535">
        <v>15</v>
      </c>
      <c r="L16" s="65535"/>
      <c r="M16" s="65535"/>
      <c r="N16" s="65535"/>
    </row>
    <row r="17" spans="1:14" s="65535">
      <c r="A17" s="65535"/>
      <c r="B17" s="65535"/>
      <c r="C17" s="65535"/>
      <c r="D17" s="65535"/>
      <c r="E17" s="65535"/>
      <c r="F17" s="65535" t="s">
        <v>155</v>
      </c>
      <c r="G17" s="65535"/>
      <c r="H17" s="65535" t="s">
        <v>234</v>
      </c>
      <c r="I17" s="65535" t="s">
        <v>29</v>
      </c>
      <c r="J17" s="65535" t="s">
        <v>211</v>
      </c>
      <c r="K17" s="65535">
        <v>512</v>
      </c>
      <c r="L17" s="65535"/>
      <c r="M17" s="65535"/>
      <c r="N17" s="65535"/>
    </row>
    <row r="18" spans="1:14" s="65535">
      <c r="A18" s="65535"/>
      <c r="B18" s="65535"/>
      <c r="C18" s="65535"/>
      <c r="D18" s="65535"/>
      <c r="E18" s="65535"/>
      <c r="F18" s="65535" t="s">
        <v>155</v>
      </c>
      <c r="G18" s="65535"/>
      <c r="H18" s="65535" t="s">
        <v>22</v>
      </c>
      <c r="I18" s="65535" t="s">
        <v>23</v>
      </c>
      <c r="J18" s="65535" t="s">
        <v>212</v>
      </c>
      <c r="K18" s="65535"/>
      <c r="L18" s="65535" t="s">
        <v>28</v>
      </c>
      <c r="M18" s="65535"/>
      <c r="N18" s="65535" t="s">
        <v>31</v>
      </c>
    </row>
  </sheetData>
  <mergeCells count="8">
    <mergeCell ref="A5:F5"/>
    <mergeCell ref="H5:N5"/>
    <mergeCell ref="A7:N7"/>
    <mergeCell ref="A13:N13"/>
    <mergeCell ref="I1:N1"/>
    <mergeCell ref="I2:N2"/>
    <mergeCell ref="I3:N3"/>
    <mergeCell ref="I4:N4"/>
  </mergeCells>
  <phoneticPr fontId="1" type="noConversion"/>
  <conditionalFormatting sqref="H8">
    <cfRule type="duplicateValues" dxfId="1" priority="2"/>
  </conditionalFormatting>
  <conditionalFormatting sqref="H9">
    <cfRule type="duplicateValues" dxfId="0" priority="1"/>
  </conditionalFormatting>
  <hyperlinks>
    <hyperlink ref="B1" location="'IC卡制卡文件生成（金融IC卡端）'!A1" display="C804"/>
  </hyperlinks>
  <pageMargins left="0.7" right="0.7" top="0.75" bottom="0.75" header="0.3" footer="0.3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>
      <selection activeCell="I21" sqref="I21"/>
    </sheetView>
  </sheetViews>
  <sheetFormatPr defaultColWidth="8.6640625" defaultRowHeight="13.6"/>
  <cols>
    <col min="1" max="1" width="13.6640625" style="65535" customWidth="1"/>
    <col min="2" max="2" width="33.6640625" style="65535" customWidth="1"/>
    <col min="3" max="5" width="7.6640625" style="65535" customWidth="1"/>
    <col min="6" max="6" width="18.1328125" style="65535" customWidth="1"/>
    <col min="7" max="7" width="1.46484375" style="65535" customWidth="1"/>
    <col min="8" max="8" width="15.1328125" style="65535" customWidth="1"/>
    <col min="9" max="12" width="13.6640625" style="65535" customWidth="1"/>
    <col min="13" max="13" width="7.6640625" style="65535" customWidth="1"/>
    <col min="14" max="14" width="18.1328125" style="65535" customWidth="1"/>
  </cols>
  <sheetData>
    <row r="1" spans="1:14" s="65535" ht="13.5" customHeight="1">
      <c r="A1" s="65535" t="s">
        <v>54</v>
      </c>
      <c r="B1" s="65535" t="s">
        <v>161</v>
      </c>
      <c r="C1" s="65535" t="s">
        <v>55</v>
      </c>
      <c r="D1" s="65535" t="s">
        <v>55</v>
      </c>
      <c r="E1" s="65535" t="s">
        <v>55</v>
      </c>
      <c r="F1" s="65535"/>
      <c r="G1" s="65535"/>
      <c r="H1" s="65535" t="s">
        <v>0</v>
      </c>
      <c r="I1" s="65535" t="s">
        <v>132</v>
      </c>
      <c r="J1" s="65535"/>
      <c r="K1" s="65535"/>
      <c r="L1" s="65535"/>
      <c r="M1" s="65535"/>
      <c r="N1" s="65535"/>
    </row>
    <row r="2" spans="1:14" s="65535">
      <c r="A2" s="65535" t="s">
        <v>56</v>
      </c>
      <c r="B2" s="65535" t="s">
        <v>137</v>
      </c>
      <c r="C2" s="65535" t="s">
        <v>55</v>
      </c>
      <c r="D2" s="65535" t="s">
        <v>55</v>
      </c>
      <c r="E2" s="65535" t="s">
        <v>55</v>
      </c>
      <c r="F2" s="65535"/>
      <c r="G2" s="65535"/>
      <c r="H2" s="65535" t="s">
        <v>36</v>
      </c>
      <c r="I2" s="65535" t="s">
        <v>134</v>
      </c>
      <c r="J2" s="65535"/>
      <c r="K2" s="65535"/>
      <c r="L2" s="65535"/>
      <c r="M2" s="65535"/>
      <c r="N2" s="65535"/>
    </row>
    <row r="3" spans="1:14" s="65535" ht="13.5" customHeight="1">
      <c r="A3" s="65535" t="s">
        <v>55</v>
      </c>
      <c r="B3" s="65535" t="s">
        <v>55</v>
      </c>
      <c r="C3" s="65535" t="s">
        <v>55</v>
      </c>
      <c r="D3" s="65535" t="s">
        <v>55</v>
      </c>
      <c r="E3" s="65535" t="s">
        <v>55</v>
      </c>
      <c r="F3" s="65535"/>
      <c r="G3" s="65535"/>
      <c r="H3" s="65535" t="s">
        <v>57</v>
      </c>
      <c r="I3" s="65535" t="s">
        <v>136</v>
      </c>
      <c r="J3" s="65535"/>
      <c r="K3" s="65535"/>
      <c r="L3" s="65535"/>
      <c r="M3" s="65535"/>
      <c r="N3" s="65535"/>
    </row>
    <row r="4" spans="1:14" s="65535" ht="13.5" customHeight="1">
      <c r="A4" s="65535" t="s">
        <v>55</v>
      </c>
      <c r="B4" s="65535" t="s">
        <v>55</v>
      </c>
      <c r="C4" s="65535" t="s">
        <v>55</v>
      </c>
      <c r="D4" s="65535" t="s">
        <v>55</v>
      </c>
      <c r="E4" s="65535" t="s">
        <v>55</v>
      </c>
      <c r="F4" s="65535"/>
      <c r="G4" s="65535"/>
      <c r="H4" s="65535" t="s">
        <v>58</v>
      </c>
      <c r="I4" s="65535" t="s">
        <v>139</v>
      </c>
      <c r="J4" s="65535"/>
      <c r="K4" s="65535"/>
      <c r="L4" s="65535"/>
      <c r="M4" s="65535"/>
      <c r="N4" s="65535"/>
    </row>
    <row r="5" spans="1:14" s="65535">
      <c r="A5" s="65535" t="s">
        <v>13</v>
      </c>
      <c r="B5" s="65535"/>
      <c r="C5" s="65535"/>
      <c r="D5" s="65535"/>
      <c r="E5" s="65535"/>
      <c r="F5" s="65535"/>
      <c r="G5" s="65535"/>
      <c r="H5" s="65535" t="s">
        <v>33</v>
      </c>
      <c r="I5" s="65535"/>
      <c r="J5" s="65535"/>
      <c r="K5" s="65535"/>
      <c r="L5" s="65535"/>
      <c r="M5" s="65535"/>
      <c r="N5" s="65535"/>
    </row>
    <row r="6" spans="1:14" s="65535">
      <c r="A6" s="65535" t="s">
        <v>14</v>
      </c>
      <c r="B6" s="65535" t="s">
        <v>15</v>
      </c>
      <c r="C6" s="65535" t="s">
        <v>16</v>
      </c>
      <c r="D6" s="65535" t="s">
        <v>17</v>
      </c>
      <c r="E6" s="65535" t="s">
        <v>18</v>
      </c>
      <c r="F6" s="65535" t="s">
        <v>19</v>
      </c>
      <c r="G6" s="65535"/>
      <c r="H6" s="65535" t="s">
        <v>14</v>
      </c>
      <c r="I6" s="65535" t="s">
        <v>15</v>
      </c>
      <c r="J6" s="65535" t="s">
        <v>210</v>
      </c>
      <c r="K6" s="65535" t="s">
        <v>213</v>
      </c>
      <c r="L6" s="65535" t="s">
        <v>32</v>
      </c>
      <c r="M6" s="65535" t="s">
        <v>18</v>
      </c>
      <c r="N6" s="65535" t="s">
        <v>19</v>
      </c>
    </row>
    <row r="7" spans="1:14" s="65535">
      <c r="A7" s="65535" t="s">
        <v>20</v>
      </c>
      <c r="B7" s="65535"/>
      <c r="C7" s="65535"/>
      <c r="D7" s="65535"/>
      <c r="E7" s="65535"/>
      <c r="F7" s="65535"/>
      <c r="G7" s="65535"/>
      <c r="H7" s="65535"/>
      <c r="I7" s="65535"/>
      <c r="J7" s="65535"/>
      <c r="K7" s="65535"/>
      <c r="L7" s="65535"/>
      <c r="M7" s="65535"/>
      <c r="N7" s="65535"/>
    </row>
    <row r="8" spans="1:14" s="65535">
      <c r="A8" s="65535" t="s">
        <v>124</v>
      </c>
      <c r="B8" s="65535" t="s">
        <v>71</v>
      </c>
      <c r="C8" s="65535" t="s">
        <v>88</v>
      </c>
      <c r="D8" s="65535">
        <v>4</v>
      </c>
      <c r="E8" s="65535" t="s">
        <v>142</v>
      </c>
      <c r="F8" s="65535"/>
      <c r="G8" s="65535"/>
      <c r="H8" s="65535" t="s">
        <v>235</v>
      </c>
      <c r="I8" s="65535" t="s">
        <v>152</v>
      </c>
      <c r="J8" s="65535" t="s">
        <v>211</v>
      </c>
      <c r="K8" s="65535">
        <v>20</v>
      </c>
      <c r="L8" s="65535" t="s">
        <v>154</v>
      </c>
      <c r="M8" s="65535" t="s">
        <v>142</v>
      </c>
      <c r="N8" s="65535"/>
    </row>
    <row r="9" spans="1:14" s="65535">
      <c r="A9" s="65535" t="s">
        <v>125</v>
      </c>
      <c r="B9" s="65535" t="s">
        <v>135</v>
      </c>
      <c r="C9" s="65535" t="s">
        <v>88</v>
      </c>
      <c r="D9" s="65535">
        <v>6</v>
      </c>
      <c r="E9" s="65535" t="s">
        <v>142</v>
      </c>
      <c r="F9" s="65535"/>
      <c r="G9" s="65535"/>
      <c r="H9" s="65535" t="s">
        <v>236</v>
      </c>
      <c r="I9" s="65535" t="s">
        <v>99</v>
      </c>
      <c r="J9" s="65535" t="s">
        <v>211</v>
      </c>
      <c r="K9" s="65535">
        <v>52</v>
      </c>
      <c r="L9" s="65535" t="s">
        <v>93</v>
      </c>
      <c r="M9" s="65535" t="s">
        <v>142</v>
      </c>
      <c r="N9" s="65535"/>
    </row>
    <row r="10" spans="1:14" s="65535">
      <c r="A10" s="65535" t="s">
        <v>126</v>
      </c>
      <c r="B10" s="65535" t="s">
        <v>128</v>
      </c>
      <c r="C10" s="65535" t="s">
        <v>88</v>
      </c>
      <c r="D10" s="65535">
        <v>8</v>
      </c>
      <c r="E10" s="65535" t="s">
        <v>142</v>
      </c>
      <c r="F10" s="65535"/>
      <c r="G10" s="65535"/>
      <c r="H10" s="65535" t="s">
        <v>237</v>
      </c>
      <c r="I10" s="65535" t="s">
        <v>123</v>
      </c>
      <c r="J10" s="65535" t="s">
        <v>211</v>
      </c>
      <c r="K10" s="65535">
        <v>20</v>
      </c>
      <c r="L10" s="65535"/>
      <c r="M10" s="65535" t="s">
        <v>142</v>
      </c>
      <c r="N10" s="65535"/>
    </row>
    <row r="11" spans="1:14" s="65535">
      <c r="A11" s="65535" t="s">
        <v>127</v>
      </c>
      <c r="B11" s="65535" t="s">
        <v>129</v>
      </c>
      <c r="C11" s="65535" t="s">
        <v>88</v>
      </c>
      <c r="D11" s="65535">
        <v>6</v>
      </c>
      <c r="E11" s="65535" t="s">
        <v>142</v>
      </c>
      <c r="F11" s="65535"/>
      <c r="G11" s="65535"/>
      <c r="H11" s="65535" t="s">
        <v>238</v>
      </c>
      <c r="I11" s="65535" t="s">
        <v>95</v>
      </c>
      <c r="J11" s="65535" t="s">
        <v>211</v>
      </c>
      <c r="K11" s="65535">
        <v>30</v>
      </c>
      <c r="L11" s="65535" t="s">
        <v>96</v>
      </c>
      <c r="M11" s="65535" t="s">
        <v>142</v>
      </c>
      <c r="N11" s="65535"/>
    </row>
    <row r="12" spans="1:14" s="65535">
      <c r="A12" s="65535"/>
      <c r="B12" s="65535"/>
      <c r="C12" s="65535"/>
      <c r="D12" s="65535"/>
      <c r="E12" s="65535"/>
      <c r="F12" s="65535" t="s">
        <v>155</v>
      </c>
      <c r="G12" s="65535"/>
      <c r="H12" s="65535" t="s">
        <v>239</v>
      </c>
      <c r="I12" s="65535" t="s">
        <v>117</v>
      </c>
      <c r="J12" s="65535" t="s">
        <v>211</v>
      </c>
      <c r="K12" s="65535">
        <v>20</v>
      </c>
      <c r="L12" s="65535" t="s">
        <v>93</v>
      </c>
      <c r="M12" s="65535" t="s">
        <v>145</v>
      </c>
      <c r="N12" s="65535"/>
    </row>
    <row r="13" spans="1:14" s="65535">
      <c r="A13" s="65535" t="s">
        <v>21</v>
      </c>
      <c r="B13" s="65535"/>
      <c r="C13" s="65535"/>
      <c r="D13" s="65535"/>
      <c r="E13" s="65535"/>
      <c r="F13" s="65535"/>
      <c r="G13" s="65535"/>
      <c r="H13" s="65535"/>
      <c r="I13" s="65535"/>
      <c r="J13" s="65535"/>
      <c r="K13" s="65535"/>
      <c r="L13" s="65535"/>
      <c r="M13" s="65535"/>
      <c r="N13" s="65535"/>
    </row>
    <row r="14" spans="1:14" s="65535">
      <c r="A14" s="65535" t="s">
        <v>124</v>
      </c>
      <c r="B14" s="65535" t="s">
        <v>71</v>
      </c>
      <c r="C14" s="65535" t="s">
        <v>88</v>
      </c>
      <c r="D14" s="65535">
        <v>4</v>
      </c>
      <c r="E14" s="65535"/>
      <c r="F14" s="65535"/>
      <c r="G14" s="65535"/>
      <c r="H14" s="65535" t="s">
        <v>240</v>
      </c>
      <c r="I14" s="65535" t="s">
        <v>152</v>
      </c>
      <c r="J14" s="65535" t="s">
        <v>211</v>
      </c>
      <c r="K14" s="65535">
        <v>20</v>
      </c>
      <c r="L14" s="65535" t="s">
        <v>154</v>
      </c>
      <c r="M14" s="65535"/>
      <c r="N14" s="65535"/>
    </row>
    <row r="15" spans="1:14" s="65535">
      <c r="A15" s="65535"/>
      <c r="B15" s="65535"/>
      <c r="C15" s="65535"/>
      <c r="D15" s="65535"/>
      <c r="E15" s="65535"/>
      <c r="F15" s="65535"/>
      <c r="G15" s="65535"/>
      <c r="H15" s="65535" t="s">
        <v>22</v>
      </c>
      <c r="I15" s="65535" t="s">
        <v>23</v>
      </c>
      <c r="J15" s="65535" t="s">
        <v>35</v>
      </c>
      <c r="K15" s="65535" t="s">
        <v>35</v>
      </c>
      <c r="L15" s="65535" t="s">
        <v>28</v>
      </c>
      <c r="M15" s="65535"/>
      <c r="N15" s="65535" t="s">
        <v>25</v>
      </c>
    </row>
    <row r="16" spans="1:14" s="65535" ht="33.950000000000003">
      <c r="A16" s="65535" t="s">
        <v>130</v>
      </c>
      <c r="B16" s="65535" t="s">
        <v>113</v>
      </c>
      <c r="C16" s="65535" t="s">
        <v>88</v>
      </c>
      <c r="D16" s="65535">
        <v>4</v>
      </c>
      <c r="E16" s="65535"/>
      <c r="F16" s="65535" t="s">
        <v>141</v>
      </c>
      <c r="G16" s="65535"/>
      <c r="H16" s="65535" t="s">
        <v>241</v>
      </c>
      <c r="I16" s="65535" t="s">
        <v>26</v>
      </c>
      <c r="J16" s="65535" t="s">
        <v>211</v>
      </c>
      <c r="K16" s="65535">
        <v>15</v>
      </c>
      <c r="L16" s="65535"/>
      <c r="M16" s="65535"/>
      <c r="N16" s="65535"/>
    </row>
    <row r="17" spans="1:14" s="65535">
      <c r="A17" s="65535" t="s">
        <v>131</v>
      </c>
      <c r="B17" s="65535" t="s">
        <v>114</v>
      </c>
      <c r="C17" s="65535" t="s">
        <v>88</v>
      </c>
      <c r="D17" s="65535">
        <v>256</v>
      </c>
      <c r="E17" s="65535"/>
      <c r="F17" s="65535"/>
      <c r="G17" s="65535"/>
      <c r="H17" s="65535" t="s">
        <v>242</v>
      </c>
      <c r="I17" s="65535" t="s">
        <v>29</v>
      </c>
      <c r="J17" s="65535" t="s">
        <v>211</v>
      </c>
      <c r="K17" s="65535">
        <v>512</v>
      </c>
      <c r="L17" s="65535"/>
      <c r="M17" s="65535"/>
      <c r="N17" s="65535"/>
    </row>
    <row r="18" spans="1:14" s="65535">
      <c r="A18" s="65535"/>
      <c r="B18" s="65535"/>
      <c r="C18" s="65535"/>
      <c r="D18" s="65535"/>
      <c r="E18" s="65535"/>
      <c r="F18" s="65535"/>
      <c r="G18" s="65535"/>
      <c r="H18" s="65535" t="s">
        <v>22</v>
      </c>
      <c r="I18" s="65535" t="s">
        <v>23</v>
      </c>
      <c r="J18" s="65535" t="s">
        <v>35</v>
      </c>
      <c r="K18" s="65535" t="s">
        <v>24</v>
      </c>
      <c r="L18" s="65535" t="s">
        <v>28</v>
      </c>
      <c r="M18" s="65535"/>
      <c r="N18" s="65535" t="s">
        <v>31</v>
      </c>
    </row>
  </sheetData>
  <mergeCells count="8">
    <mergeCell ref="A13:N13"/>
    <mergeCell ref="A7:N7"/>
    <mergeCell ref="I1:N1"/>
    <mergeCell ref="I2:N2"/>
    <mergeCell ref="I3:N3"/>
    <mergeCell ref="I4:N4"/>
    <mergeCell ref="A5:F5"/>
    <mergeCell ref="H5:N5"/>
  </mergeCells>
  <phoneticPr fontId="1" type="noConversion"/>
  <hyperlinks>
    <hyperlink ref="B1" location="'IC卡制卡文件生成（核心端）'!A1" display="C80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topLeftCell="A4" workbookViewId="0">
      <selection activeCell="H26" sqref="H26"/>
    </sheetView>
  </sheetViews>
  <sheetFormatPr defaultColWidth="8.796875" defaultRowHeight="13.6"/>
  <cols>
    <col min="2" max="2" width="18.796875" style="65535" customWidth="1"/>
    <col min="8" max="8" width="36" style="65535" customWidth="1"/>
    <col min="9" max="9" width="12.796875" style="65535" bestFit="1" customWidth="1"/>
    <col min="10" max="10" width="12.796875" style="65535" customWidth="1"/>
    <col min="11" max="11" width="12.1328125" style="65535" bestFit="1" customWidth="1"/>
    <col min="12" max="12" width="8.796875" style="65535" bestFit="1" customWidth="1"/>
  </cols>
  <sheetData>
    <row r="1" spans="1:14" s="65535">
      <c r="A1" s="65535" t="s">
        <v>54</v>
      </c>
      <c r="B1" s="65535" t="s">
        <v>171</v>
      </c>
      <c r="C1" s="65535"/>
      <c r="D1" s="65535"/>
      <c r="E1" s="65535" t="s">
        <v>55</v>
      </c>
      <c r="F1" s="65535"/>
      <c r="G1" s="65535"/>
      <c r="H1" s="65535" t="s">
        <v>0</v>
      </c>
      <c r="I1" s="65535" t="s">
        <v>174</v>
      </c>
      <c r="J1" s="65535"/>
      <c r="K1" s="65535"/>
      <c r="L1" s="65535"/>
      <c r="M1" s="65535"/>
      <c r="N1" s="65535"/>
    </row>
    <row r="2" spans="1:14" s="65535">
      <c r="A2" s="65535" t="s">
        <v>56</v>
      </c>
      <c r="B2" s="65535" t="s">
        <v>172</v>
      </c>
      <c r="C2" s="65535"/>
      <c r="D2" s="65535"/>
      <c r="E2" s="65535" t="s">
        <v>55</v>
      </c>
      <c r="F2" s="65535"/>
      <c r="G2" s="65535"/>
      <c r="H2" s="65535" t="s">
        <v>36</v>
      </c>
      <c r="I2" s="65535" t="s">
        <v>173</v>
      </c>
      <c r="J2" s="65535"/>
      <c r="K2" s="65535"/>
      <c r="L2" s="65535"/>
      <c r="M2" s="65535"/>
      <c r="N2" s="65535"/>
    </row>
    <row r="3" spans="1:14" s="65535">
      <c r="A3" s="65535" t="s">
        <v>55</v>
      </c>
      <c r="B3" s="65535" t="s">
        <v>55</v>
      </c>
      <c r="C3" s="65535" t="s">
        <v>55</v>
      </c>
      <c r="D3" s="65535" t="s">
        <v>55</v>
      </c>
      <c r="E3" s="65535" t="s">
        <v>55</v>
      </c>
      <c r="F3" s="65535"/>
      <c r="G3" s="65535"/>
      <c r="H3" s="65535" t="s">
        <v>57</v>
      </c>
      <c r="I3" s="65535" t="s">
        <v>136</v>
      </c>
      <c r="J3" s="65535"/>
      <c r="K3" s="65535"/>
      <c r="L3" s="65535"/>
      <c r="M3" s="65535"/>
      <c r="N3" s="65535"/>
    </row>
    <row r="4" spans="1:14" s="65535">
      <c r="A4" s="65535" t="s">
        <v>55</v>
      </c>
      <c r="B4" s="65535" t="s">
        <v>55</v>
      </c>
      <c r="C4" s="65535" t="s">
        <v>55</v>
      </c>
      <c r="D4" s="65535" t="s">
        <v>55</v>
      </c>
      <c r="E4" s="65535" t="s">
        <v>55</v>
      </c>
      <c r="F4" s="65535"/>
      <c r="G4" s="65535"/>
      <c r="H4" s="65535" t="s">
        <v>58</v>
      </c>
      <c r="I4" s="65535" t="s">
        <v>175</v>
      </c>
      <c r="J4" s="65535"/>
      <c r="K4" s="65535"/>
      <c r="L4" s="65535"/>
      <c r="M4" s="65535"/>
      <c r="N4" s="65535"/>
    </row>
    <row r="5" spans="1:14" s="65535">
      <c r="A5" s="65535" t="s">
        <v>13</v>
      </c>
      <c r="B5" s="65535"/>
      <c r="C5" s="65535"/>
      <c r="D5" s="65535"/>
      <c r="E5" s="65535"/>
      <c r="F5" s="65535"/>
      <c r="G5" s="65535"/>
      <c r="H5" s="65535" t="s">
        <v>33</v>
      </c>
      <c r="I5" s="65535"/>
      <c r="J5" s="65535"/>
      <c r="K5" s="65535"/>
      <c r="L5" s="65535"/>
      <c r="M5" s="65535"/>
      <c r="N5" s="65535"/>
    </row>
    <row r="6" spans="1:14" s="65535">
      <c r="A6" s="65535" t="s">
        <v>14</v>
      </c>
      <c r="B6" s="65535" t="s">
        <v>15</v>
      </c>
      <c r="C6" s="65535" t="s">
        <v>16</v>
      </c>
      <c r="D6" s="65535" t="s">
        <v>17</v>
      </c>
      <c r="E6" s="65535" t="s">
        <v>18</v>
      </c>
      <c r="F6" s="65535" t="s">
        <v>19</v>
      </c>
      <c r="G6" s="65535"/>
      <c r="H6" s="65535" t="s">
        <v>14</v>
      </c>
      <c r="I6" s="65535" t="s">
        <v>15</v>
      </c>
      <c r="J6" s="65535" t="s">
        <v>214</v>
      </c>
      <c r="K6" s="65535" t="s">
        <v>213</v>
      </c>
      <c r="L6" s="65535" t="s">
        <v>32</v>
      </c>
      <c r="M6" s="65535" t="s">
        <v>18</v>
      </c>
      <c r="N6" s="65535" t="s">
        <v>19</v>
      </c>
    </row>
    <row r="7" spans="1:14" s="65535">
      <c r="A7" s="65535" t="s">
        <v>20</v>
      </c>
      <c r="B7" s="65535"/>
      <c r="C7" s="65535"/>
      <c r="D7" s="65535"/>
      <c r="E7" s="65535"/>
      <c r="F7" s="65535"/>
      <c r="G7" s="65535"/>
      <c r="H7" s="65535"/>
      <c r="I7" s="65535"/>
      <c r="J7" s="65535"/>
      <c r="K7" s="65535"/>
      <c r="L7" s="65535"/>
      <c r="M7" s="65535"/>
      <c r="N7" s="65535"/>
    </row>
    <row r="8" spans="1:14" s="65535">
      <c r="A8" s="65535" t="s">
        <v>176</v>
      </c>
      <c r="B8" s="65535" t="s">
        <v>166</v>
      </c>
      <c r="C8" s="65535" t="s">
        <v>88</v>
      </c>
      <c r="D8" s="65535">
        <v>16</v>
      </c>
      <c r="E8" s="65535" t="s">
        <v>145</v>
      </c>
      <c r="F8" s="65535"/>
      <c r="G8" s="65535"/>
      <c r="H8" s="65535" t="s">
        <v>219</v>
      </c>
      <c r="I8" s="65535" t="s">
        <v>166</v>
      </c>
      <c r="J8" s="65535" t="s">
        <v>215</v>
      </c>
      <c r="K8" s="65535" t="s">
        <v>163</v>
      </c>
      <c r="L8" s="65535"/>
      <c r="M8" s="65535" t="s">
        <v>142</v>
      </c>
      <c r="N8" s="65535"/>
    </row>
    <row r="9" spans="1:14" s="65535">
      <c r="A9" s="65535" t="s">
        <v>177</v>
      </c>
      <c r="B9" s="65535" t="s">
        <v>167</v>
      </c>
      <c r="C9" s="65535" t="s">
        <v>88</v>
      </c>
      <c r="D9" s="65535">
        <v>13</v>
      </c>
      <c r="E9" s="65535" t="s">
        <v>145</v>
      </c>
      <c r="F9" s="65535"/>
      <c r="G9" s="65535"/>
      <c r="H9" s="65535" t="s">
        <v>220</v>
      </c>
      <c r="I9" s="65535" t="s">
        <v>167</v>
      </c>
      <c r="J9" s="65535"/>
      <c r="K9" s="65535" t="s">
        <v>163</v>
      </c>
      <c r="L9" s="65535"/>
      <c r="M9" s="65535" t="s">
        <v>142</v>
      </c>
      <c r="N9" s="65535"/>
    </row>
    <row r="10" spans="1:14" s="65535">
      <c r="A10" s="65535" t="s">
        <v>178</v>
      </c>
      <c r="B10" s="65535" t="s">
        <v>168</v>
      </c>
      <c r="C10" s="65535" t="s">
        <v>88</v>
      </c>
      <c r="D10" s="65535">
        <v>3</v>
      </c>
      <c r="E10" s="65535" t="s">
        <v>145</v>
      </c>
      <c r="F10" s="65535"/>
      <c r="G10" s="65535"/>
      <c r="H10" s="65535" t="s">
        <v>221</v>
      </c>
      <c r="I10" s="65535" t="s">
        <v>168</v>
      </c>
      <c r="J10" s="65535"/>
      <c r="K10" s="65535" t="s">
        <v>164</v>
      </c>
      <c r="L10" s="65535"/>
      <c r="M10" s="65535" t="s">
        <v>142</v>
      </c>
      <c r="N10" s="65535"/>
    </row>
    <row r="11" spans="1:14" s="65535">
      <c r="A11" s="65535" t="s">
        <v>179</v>
      </c>
      <c r="B11" s="65535" t="s">
        <v>181</v>
      </c>
      <c r="C11" s="65535" t="s">
        <v>88</v>
      </c>
      <c r="D11" s="65535">
        <v>8</v>
      </c>
      <c r="E11" s="65535" t="s">
        <v>145</v>
      </c>
      <c r="F11" s="65535"/>
      <c r="G11" s="65535"/>
      <c r="H11" s="65535" t="s">
        <v>222</v>
      </c>
      <c r="I11" s="65535" t="s">
        <v>169</v>
      </c>
      <c r="J11" s="65535"/>
      <c r="K11" s="65535" t="s">
        <v>165</v>
      </c>
      <c r="L11" s="65535"/>
      <c r="M11" s="65535" t="s">
        <v>142</v>
      </c>
      <c r="N11" s="65535"/>
    </row>
    <row r="12" spans="1:14" s="65535">
      <c r="A12" s="65535" t="s">
        <v>180</v>
      </c>
      <c r="B12" s="65535" t="s">
        <v>170</v>
      </c>
      <c r="C12" s="65535" t="s">
        <v>88</v>
      </c>
      <c r="D12" s="65535">
        <v>8</v>
      </c>
      <c r="E12" s="65535" t="s">
        <v>145</v>
      </c>
      <c r="F12" s="65535"/>
      <c r="G12" s="65535"/>
      <c r="H12" s="65535" t="s">
        <v>223</v>
      </c>
      <c r="I12" s="65535" t="s">
        <v>170</v>
      </c>
      <c r="J12" s="65535"/>
      <c r="K12" s="65535" t="s">
        <v>165</v>
      </c>
      <c r="L12" s="65535"/>
      <c r="M12" s="65535" t="s">
        <v>145</v>
      </c>
      <c r="N12" s="65535"/>
    </row>
    <row r="13" spans="1:14" s="65535">
      <c r="A13" s="65535" t="s">
        <v>21</v>
      </c>
      <c r="B13" s="65535"/>
      <c r="C13" s="65535"/>
      <c r="D13" s="65535"/>
      <c r="E13" s="65535"/>
      <c r="F13" s="65535"/>
      <c r="G13" s="65535"/>
      <c r="H13" s="65535"/>
      <c r="I13" s="65535"/>
      <c r="J13" s="65535"/>
      <c r="K13" s="65535"/>
      <c r="L13" s="65535"/>
      <c r="M13" s="65535"/>
      <c r="N13" s="65535"/>
    </row>
    <row r="14" spans="1:14" s="65535">
      <c r="A14" s="65535" t="s">
        <v>182</v>
      </c>
      <c r="B14" s="65535" t="s">
        <v>183</v>
      </c>
      <c r="C14" s="65535" t="s">
        <v>88</v>
      </c>
      <c r="D14" s="65535">
        <v>5</v>
      </c>
      <c r="E14" s="65535"/>
      <c r="F14" s="65535"/>
      <c r="G14" s="65535"/>
      <c r="H14" s="65535" t="s">
        <v>224</v>
      </c>
      <c r="I14" s="65535" t="s">
        <v>118</v>
      </c>
      <c r="J14" s="65535"/>
      <c r="K14" s="65535" t="s">
        <v>153</v>
      </c>
      <c r="L14" s="65535"/>
      <c r="M14" s="65535"/>
      <c r="N14" s="65535"/>
    </row>
    <row r="15" spans="1:14" s="65535">
      <c r="A15" s="65535" t="s">
        <v>216</v>
      </c>
      <c r="B15" s="65535"/>
      <c r="C15" s="65535" t="s">
        <v>185</v>
      </c>
      <c r="D15" s="65535"/>
      <c r="E15" s="65535"/>
      <c r="F15" s="65535" t="s">
        <v>25</v>
      </c>
      <c r="G15" s="65535"/>
      <c r="H15" s="65535" t="s">
        <v>218</v>
      </c>
      <c r="I15" s="65535" t="s">
        <v>186</v>
      </c>
      <c r="J15" s="65535"/>
      <c r="K15" s="65535" t="s">
        <v>185</v>
      </c>
      <c r="L15" s="65535"/>
      <c r="M15" s="65535"/>
      <c r="N15" s="65535" t="s">
        <v>25</v>
      </c>
    </row>
    <row r="16" spans="1:14" s="65535">
      <c r="A16" s="65535" t="s">
        <v>187</v>
      </c>
      <c r="B16" s="65535" t="s">
        <v>188</v>
      </c>
      <c r="C16" s="65535" t="s">
        <v>189</v>
      </c>
      <c r="D16" s="65535">
        <v>16</v>
      </c>
      <c r="E16" s="65535"/>
      <c r="F16" s="65535"/>
      <c r="G16" s="65535"/>
      <c r="H16" s="65535" t="s">
        <v>225</v>
      </c>
      <c r="I16" s="65535" t="s">
        <v>166</v>
      </c>
      <c r="J16" s="65535"/>
      <c r="K16" s="65535" t="s">
        <v>163</v>
      </c>
      <c r="L16" s="65535"/>
      <c r="M16" s="65535"/>
      <c r="N16" s="65535"/>
    </row>
    <row r="17" spans="1:14" s="65535" ht="22.75" customHeight="1">
      <c r="A17" s="65535" t="s">
        <v>190</v>
      </c>
      <c r="B17" s="65535" t="s">
        <v>191</v>
      </c>
      <c r="C17" s="65535" t="s">
        <v>189</v>
      </c>
      <c r="D17" s="65535">
        <v>13</v>
      </c>
      <c r="E17" s="65535"/>
      <c r="F17" s="65535"/>
      <c r="G17" s="65535"/>
      <c r="H17" s="65535" t="s">
        <v>226</v>
      </c>
      <c r="I17" s="65535" t="s">
        <v>167</v>
      </c>
      <c r="J17" s="65535"/>
      <c r="K17" s="65535" t="s">
        <v>163</v>
      </c>
      <c r="L17" s="65535"/>
      <c r="M17" s="65535"/>
      <c r="N17" s="65535"/>
    </row>
    <row r="18" spans="1:14" s="65535">
      <c r="A18" s="65535" t="s">
        <v>184</v>
      </c>
      <c r="B18" s="65535"/>
      <c r="C18" s="65535" t="s">
        <v>185</v>
      </c>
      <c r="D18" s="65535"/>
      <c r="E18" s="65535"/>
      <c r="F18" s="65535" t="s">
        <v>31</v>
      </c>
      <c r="G18" s="65535"/>
      <c r="H18" s="65535" t="s">
        <v>217</v>
      </c>
      <c r="I18" s="65535" t="s">
        <v>186</v>
      </c>
      <c r="J18" s="65535"/>
      <c r="K18" s="65535" t="s">
        <v>185</v>
      </c>
      <c r="L18" s="65535"/>
      <c r="M18" s="65535"/>
      <c r="N18" s="65535" t="s">
        <v>31</v>
      </c>
    </row>
  </sheetData>
  <mergeCells count="8">
    <mergeCell ref="A7:N7"/>
    <mergeCell ref="A13:N13"/>
    <mergeCell ref="I1:N1"/>
    <mergeCell ref="I2:N2"/>
    <mergeCell ref="I3:N3"/>
    <mergeCell ref="I4:N4"/>
    <mergeCell ref="A5:F5"/>
    <mergeCell ref="H5:N5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F23" sqref="F23"/>
    </sheetView>
  </sheetViews>
  <sheetFormatPr defaultColWidth="12.6640625" defaultRowHeight="13.6"/>
  <cols>
    <col min="1" max="6" width="12.6640625" style="65535" customWidth="1"/>
    <col min="7" max="7" width="2" style="65535" customWidth="1"/>
    <col min="8" max="8" width="16.53125" style="65535" bestFit="1" customWidth="1"/>
    <col min="9" max="9" width="12.6640625" style="65535"/>
    <col min="10" max="10" width="12.6640625" style="65535" customWidth="1"/>
    <col min="11" max="258" width="12.6640625" style="65535"/>
    <col min="259" max="263" width="12.6640625" style="65535" customWidth="1"/>
    <col min="264" max="264" width="2" style="65535" customWidth="1"/>
    <col min="265" max="266" width="12.6640625" style="65535" customWidth="1"/>
    <col min="267" max="514" width="12.6640625" style="65535"/>
    <col min="515" max="519" width="12.6640625" style="65535" customWidth="1"/>
    <col min="520" max="520" width="2" style="65535" customWidth="1"/>
    <col min="521" max="522" width="12.6640625" style="65535" customWidth="1"/>
    <col min="523" max="770" width="12.6640625" style="65535"/>
    <col min="771" max="775" width="12.6640625" style="65535" customWidth="1"/>
    <col min="776" max="776" width="2" style="65535" customWidth="1"/>
    <col min="777" max="778" width="12.6640625" style="65535" customWidth="1"/>
    <col min="779" max="1026" width="12.6640625" style="65535"/>
    <col min="1027" max="1031" width="12.6640625" style="65535" customWidth="1"/>
    <col min="1032" max="1032" width="2" style="65535" customWidth="1"/>
    <col min="1033" max="1034" width="12.6640625" style="65535" customWidth="1"/>
    <col min="1035" max="1282" width="12.6640625" style="65535"/>
    <col min="1283" max="1287" width="12.6640625" style="65535" customWidth="1"/>
    <col min="1288" max="1288" width="2" style="65535" customWidth="1"/>
    <col min="1289" max="1290" width="12.6640625" style="65535" customWidth="1"/>
    <col min="1291" max="1538" width="12.6640625" style="65535"/>
    <col min="1539" max="1543" width="12.6640625" style="65535" customWidth="1"/>
    <col min="1544" max="1544" width="2" style="65535" customWidth="1"/>
    <col min="1545" max="1546" width="12.6640625" style="65535" customWidth="1"/>
    <col min="1547" max="1794" width="12.6640625" style="65535"/>
    <col min="1795" max="1799" width="12.6640625" style="65535" customWidth="1"/>
    <col min="1800" max="1800" width="2" style="65535" customWidth="1"/>
    <col min="1801" max="1802" width="12.6640625" style="65535" customWidth="1"/>
    <col min="1803" max="2050" width="12.6640625" style="65535"/>
    <col min="2051" max="2055" width="12.6640625" style="65535" customWidth="1"/>
    <col min="2056" max="2056" width="2" style="65535" customWidth="1"/>
    <col min="2057" max="2058" width="12.6640625" style="65535" customWidth="1"/>
    <col min="2059" max="2306" width="12.6640625" style="65535"/>
    <col min="2307" max="2311" width="12.6640625" style="65535" customWidth="1"/>
    <col min="2312" max="2312" width="2" style="65535" customWidth="1"/>
    <col min="2313" max="2314" width="12.6640625" style="65535" customWidth="1"/>
    <col min="2315" max="2562" width="12.6640625" style="65535"/>
    <col min="2563" max="2567" width="12.6640625" style="65535" customWidth="1"/>
    <col min="2568" max="2568" width="2" style="65535" customWidth="1"/>
    <col min="2569" max="2570" width="12.6640625" style="65535" customWidth="1"/>
    <col min="2571" max="2818" width="12.6640625" style="65535"/>
    <col min="2819" max="2823" width="12.6640625" style="65535" customWidth="1"/>
    <col min="2824" max="2824" width="2" style="65535" customWidth="1"/>
    <col min="2825" max="2826" width="12.6640625" style="65535" customWidth="1"/>
    <col min="2827" max="3074" width="12.6640625" style="65535"/>
    <col min="3075" max="3079" width="12.6640625" style="65535" customWidth="1"/>
    <col min="3080" max="3080" width="2" style="65535" customWidth="1"/>
    <col min="3081" max="3082" width="12.6640625" style="65535" customWidth="1"/>
    <col min="3083" max="3330" width="12.6640625" style="65535"/>
    <col min="3331" max="3335" width="12.6640625" style="65535" customWidth="1"/>
    <col min="3336" max="3336" width="2" style="65535" customWidth="1"/>
    <col min="3337" max="3338" width="12.6640625" style="65535" customWidth="1"/>
    <col min="3339" max="3586" width="12.6640625" style="65535"/>
    <col min="3587" max="3591" width="12.6640625" style="65535" customWidth="1"/>
    <col min="3592" max="3592" width="2" style="65535" customWidth="1"/>
    <col min="3593" max="3594" width="12.6640625" style="65535" customWidth="1"/>
    <col min="3595" max="3842" width="12.6640625" style="65535"/>
    <col min="3843" max="3847" width="12.6640625" style="65535" customWidth="1"/>
    <col min="3848" max="3848" width="2" style="65535" customWidth="1"/>
    <col min="3849" max="3850" width="12.6640625" style="65535" customWidth="1"/>
    <col min="3851" max="4098" width="12.6640625" style="65535"/>
    <col min="4099" max="4103" width="12.6640625" style="65535" customWidth="1"/>
    <col min="4104" max="4104" width="2" style="65535" customWidth="1"/>
    <col min="4105" max="4106" width="12.6640625" style="65535" customWidth="1"/>
    <col min="4107" max="4354" width="12.6640625" style="65535"/>
    <col min="4355" max="4359" width="12.6640625" style="65535" customWidth="1"/>
    <col min="4360" max="4360" width="2" style="65535" customWidth="1"/>
    <col min="4361" max="4362" width="12.6640625" style="65535" customWidth="1"/>
    <col min="4363" max="4610" width="12.6640625" style="65535"/>
    <col min="4611" max="4615" width="12.6640625" style="65535" customWidth="1"/>
    <col min="4616" max="4616" width="2" style="65535" customWidth="1"/>
    <col min="4617" max="4618" width="12.6640625" style="65535" customWidth="1"/>
    <col min="4619" max="4866" width="12.6640625" style="65535"/>
    <col min="4867" max="4871" width="12.6640625" style="65535" customWidth="1"/>
    <col min="4872" max="4872" width="2" style="65535" customWidth="1"/>
    <col min="4873" max="4874" width="12.6640625" style="65535" customWidth="1"/>
    <col min="4875" max="5122" width="12.6640625" style="65535"/>
    <col min="5123" max="5127" width="12.6640625" style="65535" customWidth="1"/>
    <col min="5128" max="5128" width="2" style="65535" customWidth="1"/>
    <col min="5129" max="5130" width="12.6640625" style="65535" customWidth="1"/>
    <col min="5131" max="5378" width="12.6640625" style="65535"/>
    <col min="5379" max="5383" width="12.6640625" style="65535" customWidth="1"/>
    <col min="5384" max="5384" width="2" style="65535" customWidth="1"/>
    <col min="5385" max="5386" width="12.6640625" style="65535" customWidth="1"/>
    <col min="5387" max="5634" width="12.6640625" style="65535"/>
    <col min="5635" max="5639" width="12.6640625" style="65535" customWidth="1"/>
    <col min="5640" max="5640" width="2" style="65535" customWidth="1"/>
    <col min="5641" max="5642" width="12.6640625" style="65535" customWidth="1"/>
    <col min="5643" max="5890" width="12.6640625" style="65535"/>
    <col min="5891" max="5895" width="12.6640625" style="65535" customWidth="1"/>
    <col min="5896" max="5896" width="2" style="65535" customWidth="1"/>
    <col min="5897" max="5898" width="12.6640625" style="65535" customWidth="1"/>
    <col min="5899" max="6146" width="12.6640625" style="65535"/>
    <col min="6147" max="6151" width="12.6640625" style="65535" customWidth="1"/>
    <col min="6152" max="6152" width="2" style="65535" customWidth="1"/>
    <col min="6153" max="6154" width="12.6640625" style="65535" customWidth="1"/>
    <col min="6155" max="6402" width="12.6640625" style="65535"/>
    <col min="6403" max="6407" width="12.6640625" style="65535" customWidth="1"/>
    <col min="6408" max="6408" width="2" style="65535" customWidth="1"/>
    <col min="6409" max="6410" width="12.6640625" style="65535" customWidth="1"/>
    <col min="6411" max="6658" width="12.6640625" style="65535"/>
    <col min="6659" max="6663" width="12.6640625" style="65535" customWidth="1"/>
    <col min="6664" max="6664" width="2" style="65535" customWidth="1"/>
    <col min="6665" max="6666" width="12.6640625" style="65535" customWidth="1"/>
    <col min="6667" max="6914" width="12.6640625" style="65535"/>
    <col min="6915" max="6919" width="12.6640625" style="65535" customWidth="1"/>
    <col min="6920" max="6920" width="2" style="65535" customWidth="1"/>
    <col min="6921" max="6922" width="12.6640625" style="65535" customWidth="1"/>
    <col min="6923" max="7170" width="12.6640625" style="65535"/>
    <col min="7171" max="7175" width="12.6640625" style="65535" customWidth="1"/>
    <col min="7176" max="7176" width="2" style="65535" customWidth="1"/>
    <col min="7177" max="7178" width="12.6640625" style="65535" customWidth="1"/>
    <col min="7179" max="7426" width="12.6640625" style="65535"/>
    <col min="7427" max="7431" width="12.6640625" style="65535" customWidth="1"/>
    <col min="7432" max="7432" width="2" style="65535" customWidth="1"/>
    <col min="7433" max="7434" width="12.6640625" style="65535" customWidth="1"/>
    <col min="7435" max="7682" width="12.6640625" style="65535"/>
    <col min="7683" max="7687" width="12.6640625" style="65535" customWidth="1"/>
    <col min="7688" max="7688" width="2" style="65535" customWidth="1"/>
    <col min="7689" max="7690" width="12.6640625" style="65535" customWidth="1"/>
    <col min="7691" max="7938" width="12.6640625" style="65535"/>
    <col min="7939" max="7943" width="12.6640625" style="65535" customWidth="1"/>
    <col min="7944" max="7944" width="2" style="65535" customWidth="1"/>
    <col min="7945" max="7946" width="12.6640625" style="65535" customWidth="1"/>
    <col min="7947" max="8194" width="12.6640625" style="65535"/>
    <col min="8195" max="8199" width="12.6640625" style="65535" customWidth="1"/>
    <col min="8200" max="8200" width="2" style="65535" customWidth="1"/>
    <col min="8201" max="8202" width="12.6640625" style="65535" customWidth="1"/>
    <col min="8203" max="8450" width="12.6640625" style="65535"/>
    <col min="8451" max="8455" width="12.6640625" style="65535" customWidth="1"/>
    <col min="8456" max="8456" width="2" style="65535" customWidth="1"/>
    <col min="8457" max="8458" width="12.6640625" style="65535" customWidth="1"/>
    <col min="8459" max="8706" width="12.6640625" style="65535"/>
    <col min="8707" max="8711" width="12.6640625" style="65535" customWidth="1"/>
    <col min="8712" max="8712" width="2" style="65535" customWidth="1"/>
    <col min="8713" max="8714" width="12.6640625" style="65535" customWidth="1"/>
    <col min="8715" max="8962" width="12.6640625" style="65535"/>
    <col min="8963" max="8967" width="12.6640625" style="65535" customWidth="1"/>
    <col min="8968" max="8968" width="2" style="65535" customWidth="1"/>
    <col min="8969" max="8970" width="12.6640625" style="65535" customWidth="1"/>
    <col min="8971" max="9218" width="12.6640625" style="65535"/>
    <col min="9219" max="9223" width="12.6640625" style="65535" customWidth="1"/>
    <col min="9224" max="9224" width="2" style="65535" customWidth="1"/>
    <col min="9225" max="9226" width="12.6640625" style="65535" customWidth="1"/>
    <col min="9227" max="9474" width="12.6640625" style="65535"/>
    <col min="9475" max="9479" width="12.6640625" style="65535" customWidth="1"/>
    <col min="9480" max="9480" width="2" style="65535" customWidth="1"/>
    <col min="9481" max="9482" width="12.6640625" style="65535" customWidth="1"/>
    <col min="9483" max="9730" width="12.6640625" style="65535"/>
    <col min="9731" max="9735" width="12.6640625" style="65535" customWidth="1"/>
    <col min="9736" max="9736" width="2" style="65535" customWidth="1"/>
    <col min="9737" max="9738" width="12.6640625" style="65535" customWidth="1"/>
    <col min="9739" max="9986" width="12.6640625" style="65535"/>
    <col min="9987" max="9991" width="12.6640625" style="65535" customWidth="1"/>
    <col min="9992" max="9992" width="2" style="65535" customWidth="1"/>
    <col min="9993" max="9994" width="12.6640625" style="65535" customWidth="1"/>
    <col min="9995" max="10242" width="12.6640625" style="65535"/>
    <col min="10243" max="10247" width="12.6640625" style="65535" customWidth="1"/>
    <col min="10248" max="10248" width="2" style="65535" customWidth="1"/>
    <col min="10249" max="10250" width="12.6640625" style="65535" customWidth="1"/>
    <col min="10251" max="10498" width="12.6640625" style="65535"/>
    <col min="10499" max="10503" width="12.6640625" style="65535" customWidth="1"/>
    <col min="10504" max="10504" width="2" style="65535" customWidth="1"/>
    <col min="10505" max="10506" width="12.6640625" style="65535" customWidth="1"/>
    <col min="10507" max="10754" width="12.6640625" style="65535"/>
    <col min="10755" max="10759" width="12.6640625" style="65535" customWidth="1"/>
    <col min="10760" max="10760" width="2" style="65535" customWidth="1"/>
    <col min="10761" max="10762" width="12.6640625" style="65535" customWidth="1"/>
    <col min="10763" max="11010" width="12.6640625" style="65535"/>
    <col min="11011" max="11015" width="12.6640625" style="65535" customWidth="1"/>
    <col min="11016" max="11016" width="2" style="65535" customWidth="1"/>
    <col min="11017" max="11018" width="12.6640625" style="65535" customWidth="1"/>
    <col min="11019" max="11266" width="12.6640625" style="65535"/>
    <col min="11267" max="11271" width="12.6640625" style="65535" customWidth="1"/>
    <col min="11272" max="11272" width="2" style="65535" customWidth="1"/>
    <col min="11273" max="11274" width="12.6640625" style="65535" customWidth="1"/>
    <col min="11275" max="11522" width="12.6640625" style="65535"/>
    <col min="11523" max="11527" width="12.6640625" style="65535" customWidth="1"/>
    <col min="11528" max="11528" width="2" style="65535" customWidth="1"/>
    <col min="11529" max="11530" width="12.6640625" style="65535" customWidth="1"/>
    <col min="11531" max="11778" width="12.6640625" style="65535"/>
    <col min="11779" max="11783" width="12.6640625" style="65535" customWidth="1"/>
    <col min="11784" max="11784" width="2" style="65535" customWidth="1"/>
    <col min="11785" max="11786" width="12.6640625" style="65535" customWidth="1"/>
    <col min="11787" max="12034" width="12.6640625" style="65535"/>
    <col min="12035" max="12039" width="12.6640625" style="65535" customWidth="1"/>
    <col min="12040" max="12040" width="2" style="65535" customWidth="1"/>
    <col min="12041" max="12042" width="12.6640625" style="65535" customWidth="1"/>
    <col min="12043" max="12290" width="12.6640625" style="65535"/>
    <col min="12291" max="12295" width="12.6640625" style="65535" customWidth="1"/>
    <col min="12296" max="12296" width="2" style="65535" customWidth="1"/>
    <col min="12297" max="12298" width="12.6640625" style="65535" customWidth="1"/>
    <col min="12299" max="12546" width="12.6640625" style="65535"/>
    <col min="12547" max="12551" width="12.6640625" style="65535" customWidth="1"/>
    <col min="12552" max="12552" width="2" style="65535" customWidth="1"/>
    <col min="12553" max="12554" width="12.6640625" style="65535" customWidth="1"/>
    <col min="12555" max="12802" width="12.6640625" style="65535"/>
    <col min="12803" max="12807" width="12.6640625" style="65535" customWidth="1"/>
    <col min="12808" max="12808" width="2" style="65535" customWidth="1"/>
    <col min="12809" max="12810" width="12.6640625" style="65535" customWidth="1"/>
    <col min="12811" max="13058" width="12.6640625" style="65535"/>
    <col min="13059" max="13063" width="12.6640625" style="65535" customWidth="1"/>
    <col min="13064" max="13064" width="2" style="65535" customWidth="1"/>
    <col min="13065" max="13066" width="12.6640625" style="65535" customWidth="1"/>
    <col min="13067" max="13314" width="12.6640625" style="65535"/>
    <col min="13315" max="13319" width="12.6640625" style="65535" customWidth="1"/>
    <col min="13320" max="13320" width="2" style="65535" customWidth="1"/>
    <col min="13321" max="13322" width="12.6640625" style="65535" customWidth="1"/>
    <col min="13323" max="13570" width="12.6640625" style="65535"/>
    <col min="13571" max="13575" width="12.6640625" style="65535" customWidth="1"/>
    <col min="13576" max="13576" width="2" style="65535" customWidth="1"/>
    <col min="13577" max="13578" width="12.6640625" style="65535" customWidth="1"/>
    <col min="13579" max="13826" width="12.6640625" style="65535"/>
    <col min="13827" max="13831" width="12.6640625" style="65535" customWidth="1"/>
    <col min="13832" max="13832" width="2" style="65535" customWidth="1"/>
    <col min="13833" max="13834" width="12.6640625" style="65535" customWidth="1"/>
    <col min="13835" max="14082" width="12.6640625" style="65535"/>
    <col min="14083" max="14087" width="12.6640625" style="65535" customWidth="1"/>
    <col min="14088" max="14088" width="2" style="65535" customWidth="1"/>
    <col min="14089" max="14090" width="12.6640625" style="65535" customWidth="1"/>
    <col min="14091" max="14338" width="12.6640625" style="65535"/>
    <col min="14339" max="14343" width="12.6640625" style="65535" customWidth="1"/>
    <col min="14344" max="14344" width="2" style="65535" customWidth="1"/>
    <col min="14345" max="14346" width="12.6640625" style="65535" customWidth="1"/>
    <col min="14347" max="14594" width="12.6640625" style="65535"/>
    <col min="14595" max="14599" width="12.6640625" style="65535" customWidth="1"/>
    <col min="14600" max="14600" width="2" style="65535" customWidth="1"/>
    <col min="14601" max="14602" width="12.6640625" style="65535" customWidth="1"/>
    <col min="14603" max="14850" width="12.6640625" style="65535"/>
    <col min="14851" max="14855" width="12.6640625" style="65535" customWidth="1"/>
    <col min="14856" max="14856" width="2" style="65535" customWidth="1"/>
    <col min="14857" max="14858" width="12.6640625" style="65535" customWidth="1"/>
    <col min="14859" max="15106" width="12.6640625" style="65535"/>
    <col min="15107" max="15111" width="12.6640625" style="65535" customWidth="1"/>
    <col min="15112" max="15112" width="2" style="65535" customWidth="1"/>
    <col min="15113" max="15114" width="12.6640625" style="65535" customWidth="1"/>
    <col min="15115" max="15362" width="12.6640625" style="65535"/>
    <col min="15363" max="15367" width="12.6640625" style="65535" customWidth="1"/>
    <col min="15368" max="15368" width="2" style="65535" customWidth="1"/>
    <col min="15369" max="15370" width="12.6640625" style="65535" customWidth="1"/>
    <col min="15371" max="15618" width="12.6640625" style="65535"/>
    <col min="15619" max="15623" width="12.6640625" style="65535" customWidth="1"/>
    <col min="15624" max="15624" width="2" style="65535" customWidth="1"/>
    <col min="15625" max="15626" width="12.6640625" style="65535" customWidth="1"/>
    <col min="15627" max="15874" width="12.6640625" style="65535"/>
    <col min="15875" max="15879" width="12.6640625" style="65535" customWidth="1"/>
    <col min="15880" max="15880" width="2" style="65535" customWidth="1"/>
    <col min="15881" max="15882" width="12.6640625" style="65535" customWidth="1"/>
    <col min="15883" max="16130" width="12.6640625" style="65535"/>
    <col min="16131" max="16135" width="12.6640625" style="65535" customWidth="1"/>
    <col min="16136" max="16136" width="2" style="65535" customWidth="1"/>
    <col min="16137" max="16138" width="12.6640625" style="65535" customWidth="1"/>
    <col min="16139" max="16384" width="12.6640625" style="65535"/>
  </cols>
  <sheetData>
    <row r="1" spans="1:13" s="65535">
      <c r="A1" s="65535" t="s">
        <v>54</v>
      </c>
      <c r="B1" s="65535" t="s">
        <v>56</v>
      </c>
      <c r="C1" s="65535"/>
      <c r="D1" s="65535"/>
      <c r="E1" s="65535"/>
      <c r="F1" s="65535"/>
      <c r="G1" s="65535"/>
      <c r="H1" s="65535" t="s">
        <v>0</v>
      </c>
      <c r="I1" s="65535"/>
      <c r="J1" s="65535" t="s">
        <v>61</v>
      </c>
      <c r="K1" s="65535"/>
      <c r="L1" s="65535"/>
      <c r="M1" s="65535"/>
    </row>
    <row r="2" spans="1:13" s="65535">
      <c r="A2" s="65535"/>
      <c r="B2" s="65535" t="s">
        <v>122</v>
      </c>
      <c r="C2" s="65535"/>
      <c r="D2" s="65535"/>
      <c r="E2" s="65535"/>
      <c r="F2" s="65535"/>
      <c r="G2" s="65535"/>
      <c r="H2" s="65535"/>
      <c r="I2" s="65535"/>
      <c r="J2" s="65535"/>
      <c r="K2" s="65535"/>
      <c r="L2" s="65535"/>
      <c r="M2" s="65535"/>
    </row>
    <row r="3" spans="1:13" s="65535">
      <c r="A3" s="65535" t="s">
        <v>62</v>
      </c>
      <c r="B3" s="65535"/>
      <c r="C3" s="65535"/>
      <c r="D3" s="65535"/>
      <c r="E3" s="65535"/>
      <c r="F3" s="65535"/>
      <c r="G3" s="65535"/>
      <c r="H3" s="65535" t="s">
        <v>63</v>
      </c>
      <c r="I3" s="65535"/>
      <c r="J3" s="65535"/>
      <c r="K3" s="65535"/>
      <c r="L3" s="65535"/>
      <c r="M3" s="65535"/>
    </row>
    <row r="4" spans="1:13" s="65535">
      <c r="A4" s="65535" t="s">
        <v>14</v>
      </c>
      <c r="B4" s="65535" t="s">
        <v>64</v>
      </c>
      <c r="C4" s="65535" t="s">
        <v>105</v>
      </c>
      <c r="D4" s="65535" t="s">
        <v>104</v>
      </c>
      <c r="E4" s="65535" t="s">
        <v>65</v>
      </c>
      <c r="F4" s="65535" t="s">
        <v>19</v>
      </c>
      <c r="G4" s="65535"/>
      <c r="H4" s="65535" t="s">
        <v>66</v>
      </c>
      <c r="I4" s="65535" t="s">
        <v>68</v>
      </c>
      <c r="J4" s="65535" t="s">
        <v>67</v>
      </c>
      <c r="K4" s="65535" t="s">
        <v>32</v>
      </c>
      <c r="L4" s="65535" t="s">
        <v>69</v>
      </c>
      <c r="M4" s="65535" t="s">
        <v>19</v>
      </c>
    </row>
    <row r="5" spans="1:13" s="65535">
      <c r="A5" s="65535" t="s">
        <v>20</v>
      </c>
      <c r="B5" s="65535"/>
      <c r="C5" s="65535"/>
      <c r="D5" s="65535"/>
      <c r="E5" s="65535"/>
      <c r="F5" s="65535"/>
      <c r="G5" s="65535"/>
      <c r="H5" s="65535"/>
      <c r="I5" s="65535"/>
      <c r="J5" s="65535"/>
      <c r="K5" s="65535"/>
      <c r="L5" s="65535"/>
      <c r="M5" s="65535"/>
    </row>
    <row r="6" spans="1:13" s="65535">
      <c r="A6" s="65535" t="s">
        <v>79</v>
      </c>
      <c r="B6" s="65535" t="s">
        <v>71</v>
      </c>
      <c r="C6" s="65535" t="s">
        <v>106</v>
      </c>
      <c r="D6" s="65535">
        <v>4</v>
      </c>
      <c r="E6" s="65535" t="s">
        <v>142</v>
      </c>
      <c r="F6" s="65535"/>
      <c r="G6" s="65535"/>
      <c r="H6" s="65535" t="s">
        <v>243</v>
      </c>
      <c r="I6" s="65535" t="s">
        <v>152</v>
      </c>
      <c r="J6" s="65535" t="s">
        <v>153</v>
      </c>
      <c r="K6" s="65535" t="s">
        <v>154</v>
      </c>
      <c r="L6" s="65535" t="s">
        <v>142</v>
      </c>
      <c r="M6" s="65535"/>
    </row>
    <row r="7" spans="1:13" s="65535">
      <c r="A7" s="65535" t="s">
        <v>80</v>
      </c>
      <c r="B7" s="65535" t="s">
        <v>146</v>
      </c>
      <c r="C7" s="65535" t="s">
        <v>144</v>
      </c>
      <c r="D7" s="65535">
        <v>3</v>
      </c>
      <c r="E7" s="65535" t="s">
        <v>142</v>
      </c>
      <c r="F7" s="65535"/>
      <c r="G7" s="65535"/>
      <c r="H7" s="65535" t="s">
        <v>244</v>
      </c>
      <c r="I7" s="65535" t="s">
        <v>149</v>
      </c>
      <c r="J7" s="65535" t="s">
        <v>148</v>
      </c>
      <c r="K7" s="65535"/>
      <c r="L7" s="65535" t="s">
        <v>147</v>
      </c>
      <c r="M7" s="65535"/>
    </row>
    <row r="8" spans="1:13" s="65535">
      <c r="A8" s="65535" t="s">
        <v>81</v>
      </c>
      <c r="B8" s="65535" t="s">
        <v>72</v>
      </c>
      <c r="C8" s="65535" t="s">
        <v>140</v>
      </c>
      <c r="D8" s="65535">
        <v>8</v>
      </c>
      <c r="E8" s="65535" t="s">
        <v>142</v>
      </c>
      <c r="F8" s="65535"/>
      <c r="G8" s="65535"/>
      <c r="H8" s="65535" t="s">
        <v>245</v>
      </c>
      <c r="I8" s="65535" t="s">
        <v>91</v>
      </c>
      <c r="J8" s="65535" t="s">
        <v>90</v>
      </c>
      <c r="K8" s="65535" t="s">
        <v>93</v>
      </c>
      <c r="L8" s="65535" t="s">
        <v>142</v>
      </c>
      <c r="M8" s="65535"/>
    </row>
    <row r="9" spans="1:13" s="65535">
      <c r="A9" s="65535" t="s">
        <v>82</v>
      </c>
      <c r="B9" s="65535" t="s">
        <v>73</v>
      </c>
      <c r="C9" s="65535" t="s">
        <v>108</v>
      </c>
      <c r="D9" s="65535">
        <v>6</v>
      </c>
      <c r="E9" s="65535" t="s">
        <v>142</v>
      </c>
      <c r="F9" s="65535"/>
      <c r="G9" s="65535"/>
      <c r="H9" s="65535" t="s">
        <v>246</v>
      </c>
      <c r="I9" s="65535" t="s">
        <v>92</v>
      </c>
      <c r="J9" s="65535" t="s">
        <v>151</v>
      </c>
      <c r="K9" s="65535" t="s">
        <v>93</v>
      </c>
      <c r="L9" s="65535" t="s">
        <v>142</v>
      </c>
      <c r="M9" s="65535"/>
    </row>
    <row r="10" spans="1:13" s="65535">
      <c r="A10" s="65535" t="s">
        <v>83</v>
      </c>
      <c r="B10" s="65535" t="s">
        <v>74</v>
      </c>
      <c r="C10" s="65535" t="s">
        <v>109</v>
      </c>
      <c r="D10" s="65535">
        <v>9</v>
      </c>
      <c r="E10" s="65535" t="s">
        <v>142</v>
      </c>
      <c r="F10" s="65535"/>
      <c r="G10" s="65535"/>
      <c r="H10" s="65535" t="s">
        <v>247</v>
      </c>
      <c r="I10" s="65535" t="s">
        <v>95</v>
      </c>
      <c r="J10" s="65535" t="s">
        <v>94</v>
      </c>
      <c r="K10" s="65535" t="s">
        <v>96</v>
      </c>
      <c r="L10" s="65535" t="s">
        <v>142</v>
      </c>
      <c r="M10" s="65535"/>
    </row>
    <row r="11" spans="1:13" s="65535">
      <c r="A11" s="65535" t="s">
        <v>84</v>
      </c>
      <c r="B11" s="65535" t="s">
        <v>75</v>
      </c>
      <c r="C11" s="65535" t="s">
        <v>110</v>
      </c>
      <c r="D11" s="65535">
        <v>5</v>
      </c>
      <c r="E11" s="65535" t="s">
        <v>142</v>
      </c>
      <c r="F11" s="65535"/>
      <c r="G11" s="65535"/>
      <c r="H11" s="65535" t="s">
        <v>248</v>
      </c>
      <c r="I11" s="65535" t="s">
        <v>75</v>
      </c>
      <c r="J11" s="65535" t="s">
        <v>94</v>
      </c>
      <c r="K11" s="65535" t="s">
        <v>93</v>
      </c>
      <c r="L11" s="65535" t="s">
        <v>142</v>
      </c>
      <c r="M11" s="65535"/>
    </row>
    <row r="12" spans="1:13" s="65535">
      <c r="A12" s="65535" t="s">
        <v>85</v>
      </c>
      <c r="B12" s="65535" t="s">
        <v>76</v>
      </c>
      <c r="C12" s="65535" t="s">
        <v>107</v>
      </c>
      <c r="D12" s="65535">
        <v>8</v>
      </c>
      <c r="E12" s="65535" t="s">
        <v>143</v>
      </c>
      <c r="F12" s="65535"/>
      <c r="G12" s="65535"/>
      <c r="H12" s="65535" t="s">
        <v>249</v>
      </c>
      <c r="I12" s="65535" t="s">
        <v>150</v>
      </c>
      <c r="J12" s="65535" t="s">
        <v>89</v>
      </c>
      <c r="K12" s="65535" t="s">
        <v>96</v>
      </c>
      <c r="L12" s="65535" t="s">
        <v>143</v>
      </c>
      <c r="M12" s="65535"/>
    </row>
    <row r="13" spans="1:13" s="65535" ht="22.65">
      <c r="A13" s="65535"/>
      <c r="B13" s="65535"/>
      <c r="C13" s="65535"/>
      <c r="D13" s="65535"/>
      <c r="E13" s="65535"/>
      <c r="F13" s="65535"/>
      <c r="G13" s="65535"/>
      <c r="H13" s="65535" t="s">
        <v>250</v>
      </c>
      <c r="I13" s="65535" t="s">
        <v>35</v>
      </c>
      <c r="J13" s="65535" t="s">
        <v>102</v>
      </c>
      <c r="K13" s="65535" t="s">
        <v>100</v>
      </c>
      <c r="L13" s="65535"/>
      <c r="M13" s="65535" t="s">
        <v>25</v>
      </c>
    </row>
    <row r="14" spans="1:13" s="65535">
      <c r="A14" s="65535" t="s">
        <v>86</v>
      </c>
      <c r="B14" s="65535" t="s">
        <v>77</v>
      </c>
      <c r="C14" s="65535" t="s">
        <v>107</v>
      </c>
      <c r="D14" s="65535">
        <v>8</v>
      </c>
      <c r="E14" s="65535" t="s">
        <v>143</v>
      </c>
      <c r="F14" s="65535"/>
      <c r="G14" s="65535"/>
      <c r="H14" s="65535" t="s">
        <v>251</v>
      </c>
      <c r="I14" s="65535" t="s">
        <v>97</v>
      </c>
      <c r="J14" s="65535" t="s">
        <v>89</v>
      </c>
      <c r="K14" s="65535"/>
      <c r="L14" s="65535" t="s">
        <v>143</v>
      </c>
      <c r="M14" s="65535"/>
    </row>
    <row r="15" spans="1:13" s="65535" ht="22.65">
      <c r="A15" s="65535"/>
      <c r="B15" s="65535"/>
      <c r="C15" s="65535"/>
      <c r="D15" s="65535"/>
      <c r="E15" s="65535"/>
      <c r="F15" s="65535"/>
      <c r="G15" s="65535"/>
      <c r="H15" s="65535" t="s">
        <v>250</v>
      </c>
      <c r="I15" s="65535" t="s">
        <v>35</v>
      </c>
      <c r="J15" s="65535" t="s">
        <v>103</v>
      </c>
      <c r="K15" s="65535" t="s">
        <v>101</v>
      </c>
      <c r="L15" s="65535"/>
      <c r="M15" s="65535" t="s">
        <v>25</v>
      </c>
    </row>
    <row r="16" spans="1:13" s="65535" ht="22.65">
      <c r="A16" s="65535" t="s">
        <v>87</v>
      </c>
      <c r="B16" s="65535" t="s">
        <v>78</v>
      </c>
      <c r="C16" s="65535" t="s">
        <v>109</v>
      </c>
      <c r="D16" s="65535">
        <v>6</v>
      </c>
      <c r="E16" s="65535" t="s">
        <v>142</v>
      </c>
      <c r="F16" s="65535"/>
      <c r="G16" s="65535"/>
      <c r="H16" s="65535" t="s">
        <v>252</v>
      </c>
      <c r="I16" s="65535" t="s">
        <v>99</v>
      </c>
      <c r="J16" s="65535" t="s">
        <v>98</v>
      </c>
      <c r="K16" s="65535" t="s">
        <v>93</v>
      </c>
      <c r="L16" s="65535" t="s">
        <v>142</v>
      </c>
      <c r="M16" s="65535"/>
    </row>
    <row r="17" spans="1:13" s="65535">
      <c r="A17" s="65535" t="s">
        <v>70</v>
      </c>
      <c r="B17" s="65535"/>
      <c r="C17" s="65535"/>
      <c r="D17" s="65535"/>
      <c r="E17" s="65535"/>
      <c r="F17" s="65535"/>
      <c r="G17" s="65535"/>
      <c r="H17" s="65535"/>
      <c r="I17" s="65535"/>
      <c r="J17" s="65535"/>
      <c r="K17" s="65535"/>
      <c r="L17" s="65535"/>
      <c r="M17" s="65535"/>
    </row>
    <row r="18" spans="1:13" s="65535" ht="22.65">
      <c r="A18" s="65535"/>
      <c r="B18" s="65535"/>
      <c r="C18" s="65535"/>
      <c r="D18" s="65535"/>
      <c r="E18" s="65535"/>
      <c r="F18" s="65535"/>
      <c r="G18" s="65535"/>
      <c r="H18" s="65535" t="s">
        <v>22</v>
      </c>
      <c r="I18" s="65535" t="s">
        <v>23</v>
      </c>
      <c r="J18" s="65535" t="s">
        <v>35</v>
      </c>
      <c r="K18" s="65535" t="s">
        <v>28</v>
      </c>
      <c r="L18" s="65535"/>
      <c r="M18" s="65535" t="s">
        <v>25</v>
      </c>
    </row>
    <row r="19" spans="1:13" s="65535" ht="67.849999999999994">
      <c r="A19" s="65535" t="s">
        <v>111</v>
      </c>
      <c r="B19" s="65535" t="s">
        <v>113</v>
      </c>
      <c r="C19" s="65535" t="s">
        <v>88</v>
      </c>
      <c r="D19" s="65535">
        <v>4</v>
      </c>
      <c r="E19" s="65535"/>
      <c r="F19" s="65535" t="s">
        <v>115</v>
      </c>
      <c r="G19" s="65535"/>
      <c r="H19" s="65535" t="s">
        <v>253</v>
      </c>
      <c r="I19" s="65535" t="s">
        <v>26</v>
      </c>
      <c r="J19" s="65535" t="s">
        <v>27</v>
      </c>
      <c r="K19" s="65535"/>
      <c r="L19" s="65535"/>
      <c r="M19" s="65535"/>
    </row>
    <row r="20" spans="1:13" s="65535">
      <c r="A20" s="65535" t="s">
        <v>112</v>
      </c>
      <c r="B20" s="65535" t="s">
        <v>114</v>
      </c>
      <c r="C20" s="65535" t="s">
        <v>88</v>
      </c>
      <c r="D20" s="65535">
        <v>256</v>
      </c>
      <c r="E20" s="65535"/>
      <c r="F20" s="65535"/>
      <c r="G20" s="65535"/>
      <c r="H20" s="65535" t="s">
        <v>254</v>
      </c>
      <c r="I20" s="65535" t="s">
        <v>29</v>
      </c>
      <c r="J20" s="65535" t="s">
        <v>30</v>
      </c>
      <c r="K20" s="65535"/>
      <c r="L20" s="65535"/>
      <c r="M20" s="65535"/>
    </row>
    <row r="21" spans="1:13" s="65535" ht="22.65">
      <c r="A21" s="65535"/>
      <c r="B21" s="65535"/>
      <c r="C21" s="65535"/>
      <c r="D21" s="65535"/>
      <c r="E21" s="65535"/>
      <c r="F21" s="65535"/>
      <c r="G21" s="65535"/>
      <c r="H21" s="65535" t="s">
        <v>22</v>
      </c>
      <c r="I21" s="65535" t="s">
        <v>23</v>
      </c>
      <c r="J21" s="65535" t="s">
        <v>24</v>
      </c>
      <c r="K21" s="65535" t="s">
        <v>28</v>
      </c>
      <c r="L21" s="65535"/>
      <c r="M21" s="65535" t="s">
        <v>31</v>
      </c>
    </row>
  </sheetData>
  <mergeCells count="5">
    <mergeCell ref="A17:M17"/>
    <mergeCell ref="G1:G4"/>
    <mergeCell ref="A3:F3"/>
    <mergeCell ref="H3:M3"/>
    <mergeCell ref="A5:M5"/>
  </mergeCells>
  <phoneticPr fontId="1" type="noConversion"/>
  <pageMargins left="0.7" right="0.7" top="0.75" bottom="0.75" header="0.3" footer="0.3"/>
  <pageSetup orientation="portrait" horizontalDpi="200" verticalDpi="20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修订记录</vt:lpstr>
      <vt:lpstr>INDEX</vt:lpstr>
      <vt:lpstr>C804(ICBS)</vt:lpstr>
      <vt:lpstr>C804(CBSIII)</vt:lpstr>
      <vt:lpstr>CBS001</vt:lpstr>
      <vt:lpstr>金融IC卡报文头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2015-07-16T01:11:34Z</dcterms:modified>
</cp:coreProperties>
</file>