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C58D24CA-ECDF-4207-8014-12CFEA099390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</workbook>
</file>

<file path=xl/sharedStrings.xml><?xml version="1.0" encoding="utf-8"?>
<sst xmlns="http://schemas.openxmlformats.org/spreadsheetml/2006/main" count="18" uniqueCount="9">
  <si>
    <t>Iterations</t>
  </si>
  <si>
    <t>Mutate = 0</t>
  </si>
  <si>
    <t>Mutate = 25</t>
  </si>
  <si>
    <t>Mutate = 50</t>
  </si>
  <si>
    <t>Mutate = 75</t>
  </si>
  <si>
    <t>Mutate = 100</t>
  </si>
  <si>
    <t xml:space="preserve">Mutate = 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</si>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</sst>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: Mutate</a:t>
            </a:r>
          </a:p>
          <a:p>
            <a:pPr>
              <a:defRPr/>
            </a:pPr>
            <a:r>
              <a:rPr lang="en-US" baseline="0"/>
              <a:t>Iterations vs.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Mutate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test!$B$2:$B$501</c:f>
              <c:numCache>
                <c:formatCode>General</c:formatCode>
                <c:ptCount val="500"/>
                <c:pt idx="0">
                  <c:v>309.15006078562402</c:v>
                </c:pt>
                <c:pt idx="1">
                  <c:v>217.15437499870299</c:v>
                </c:pt>
                <c:pt idx="2">
                  <c:v>283.17442628505302</c:v>
                </c:pt>
                <c:pt idx="3">
                  <c:v>241.24322736596201</c:v>
                </c:pt>
                <c:pt idx="4">
                  <c:v>226.01037330402801</c:v>
                </c:pt>
                <c:pt idx="5">
                  <c:v>204.87787540144899</c:v>
                </c:pt>
                <c:pt idx="6">
                  <c:v>249.29704112775201</c:v>
                </c:pt>
                <c:pt idx="7">
                  <c:v>193.123450603614</c:v>
                </c:pt>
                <c:pt idx="8">
                  <c:v>207.87694542663701</c:v>
                </c:pt>
                <c:pt idx="9">
                  <c:v>199.90439428372201</c:v>
                </c:pt>
                <c:pt idx="10">
                  <c:v>223.34755855373601</c:v>
                </c:pt>
                <c:pt idx="11">
                  <c:v>211.034445002539</c:v>
                </c:pt>
                <c:pt idx="12">
                  <c:v>273.80639126057002</c:v>
                </c:pt>
                <c:pt idx="13">
                  <c:v>246.551966482262</c:v>
                </c:pt>
                <c:pt idx="14">
                  <c:v>203.20889415706199</c:v>
                </c:pt>
                <c:pt idx="15">
                  <c:v>277.99057056271698</c:v>
                </c:pt>
                <c:pt idx="16">
                  <c:v>202.51942344184801</c:v>
                </c:pt>
                <c:pt idx="17">
                  <c:v>197.19142951435001</c:v>
                </c:pt>
                <c:pt idx="18">
                  <c:v>239.86450588563901</c:v>
                </c:pt>
                <c:pt idx="19">
                  <c:v>201.08081840551901</c:v>
                </c:pt>
                <c:pt idx="20">
                  <c:v>206.04004488089399</c:v>
                </c:pt>
                <c:pt idx="21">
                  <c:v>209.65087135866099</c:v>
                </c:pt>
                <c:pt idx="22">
                  <c:v>213.60034685018701</c:v>
                </c:pt>
                <c:pt idx="23">
                  <c:v>207.25994668342199</c:v>
                </c:pt>
                <c:pt idx="24">
                  <c:v>206.318452019072</c:v>
                </c:pt>
                <c:pt idx="25">
                  <c:v>216.607496668999</c:v>
                </c:pt>
                <c:pt idx="26">
                  <c:v>204.399965783645</c:v>
                </c:pt>
                <c:pt idx="27">
                  <c:v>197.81973503579101</c:v>
                </c:pt>
                <c:pt idx="28">
                  <c:v>231.38843323247201</c:v>
                </c:pt>
                <c:pt idx="29">
                  <c:v>205.869278144323</c:v>
                </c:pt>
                <c:pt idx="30">
                  <c:v>200.78366100556801</c:v>
                </c:pt>
                <c:pt idx="31">
                  <c:v>221.434691869197</c:v>
                </c:pt>
                <c:pt idx="32">
                  <c:v>203.66199647580501</c:v>
                </c:pt>
                <c:pt idx="33">
                  <c:v>216.82702711568399</c:v>
                </c:pt>
                <c:pt idx="34">
                  <c:v>234.798632823177</c:v>
                </c:pt>
                <c:pt idx="35">
                  <c:v>193.88244687758899</c:v>
                </c:pt>
                <c:pt idx="36">
                  <c:v>218.19660337809799</c:v>
                </c:pt>
                <c:pt idx="37">
                  <c:v>221.272350949181</c:v>
                </c:pt>
                <c:pt idx="38">
                  <c:v>267.533977367484</c:v>
                </c:pt>
                <c:pt idx="39">
                  <c:v>243.58014306841</c:v>
                </c:pt>
                <c:pt idx="40">
                  <c:v>242.926770249166</c:v>
                </c:pt>
                <c:pt idx="41">
                  <c:v>215.728002761673</c:v>
                </c:pt>
                <c:pt idx="42">
                  <c:v>237.60434780186401</c:v>
                </c:pt>
                <c:pt idx="43">
                  <c:v>202.19190735285599</c:v>
                </c:pt>
                <c:pt idx="44">
                  <c:v>201.989530994744</c:v>
                </c:pt>
                <c:pt idx="45">
                  <c:v>195.97683481458799</c:v>
                </c:pt>
                <c:pt idx="46">
                  <c:v>195.80448415317099</c:v>
                </c:pt>
                <c:pt idx="47">
                  <c:v>232.413104839569</c:v>
                </c:pt>
                <c:pt idx="48">
                  <c:v>224.24545030910201</c:v>
                </c:pt>
                <c:pt idx="49">
                  <c:v>211.63648981998901</c:v>
                </c:pt>
                <c:pt idx="50">
                  <c:v>207.720016551425</c:v>
                </c:pt>
                <c:pt idx="51">
                  <c:v>208.86921914750999</c:v>
                </c:pt>
                <c:pt idx="52">
                  <c:v>206.64063115548399</c:v>
                </c:pt>
                <c:pt idx="53">
                  <c:v>224.33929007678799</c:v>
                </c:pt>
                <c:pt idx="54">
                  <c:v>266.69007916310397</c:v>
                </c:pt>
                <c:pt idx="55">
                  <c:v>222.194533355658</c:v>
                </c:pt>
                <c:pt idx="56">
                  <c:v>253.63465950879601</c:v>
                </c:pt>
                <c:pt idx="57">
                  <c:v>231.77640719437801</c:v>
                </c:pt>
                <c:pt idx="58">
                  <c:v>215.68543529731099</c:v>
                </c:pt>
                <c:pt idx="59">
                  <c:v>204.172503511842</c:v>
                </c:pt>
                <c:pt idx="60">
                  <c:v>193.30489504314599</c:v>
                </c:pt>
                <c:pt idx="61">
                  <c:v>233.72718840963401</c:v>
                </c:pt>
                <c:pt idx="62">
                  <c:v>336.95782097680598</c:v>
                </c:pt>
                <c:pt idx="63">
                  <c:v>212.637480050254</c:v>
                </c:pt>
                <c:pt idx="64">
                  <c:v>192.791263163341</c:v>
                </c:pt>
                <c:pt idx="65">
                  <c:v>210.90887198658001</c:v>
                </c:pt>
                <c:pt idx="66">
                  <c:v>203.69485642141399</c:v>
                </c:pt>
                <c:pt idx="67">
                  <c:v>207.40613510421599</c:v>
                </c:pt>
                <c:pt idx="68">
                  <c:v>196.869324386995</c:v>
                </c:pt>
                <c:pt idx="69">
                  <c:v>269.61047605806903</c:v>
                </c:pt>
                <c:pt idx="70">
                  <c:v>236.927238802624</c:v>
                </c:pt>
                <c:pt idx="71">
                  <c:v>216.79110701720199</c:v>
                </c:pt>
                <c:pt idx="72">
                  <c:v>202.997087073692</c:v>
                </c:pt>
                <c:pt idx="73">
                  <c:v>205.36347292915099</c:v>
                </c:pt>
                <c:pt idx="74">
                  <c:v>196.63976880642801</c:v>
                </c:pt>
                <c:pt idx="75">
                  <c:v>199.533147739101</c:v>
                </c:pt>
                <c:pt idx="76">
                  <c:v>201.46479234575699</c:v>
                </c:pt>
                <c:pt idx="77">
                  <c:v>259.81960515140702</c:v>
                </c:pt>
                <c:pt idx="78">
                  <c:v>198.17350110227699</c:v>
                </c:pt>
                <c:pt idx="79">
                  <c:v>226.047766408222</c:v>
                </c:pt>
                <c:pt idx="80">
                  <c:v>201.47258630087799</c:v>
                </c:pt>
                <c:pt idx="81">
                  <c:v>207.104688161962</c:v>
                </c:pt>
                <c:pt idx="82">
                  <c:v>211.69757111852201</c:v>
                </c:pt>
                <c:pt idx="83">
                  <c:v>266.11290394243002</c:v>
                </c:pt>
                <c:pt idx="84">
                  <c:v>209.13739631747899</c:v>
                </c:pt>
                <c:pt idx="85">
                  <c:v>193.58773751110101</c:v>
                </c:pt>
                <c:pt idx="86">
                  <c:v>198.49230075499099</c:v>
                </c:pt>
                <c:pt idx="87">
                  <c:v>209.27961565189699</c:v>
                </c:pt>
                <c:pt idx="88">
                  <c:v>211.82974634638401</c:v>
                </c:pt>
                <c:pt idx="89">
                  <c:v>262.318545450486</c:v>
                </c:pt>
                <c:pt idx="90">
                  <c:v>221.212875241701</c:v>
                </c:pt>
                <c:pt idx="91">
                  <c:v>221.14095370371501</c:v>
                </c:pt>
                <c:pt idx="92">
                  <c:v>215.28622258489901</c:v>
                </c:pt>
                <c:pt idx="93">
                  <c:v>233.544968270536</c:v>
                </c:pt>
                <c:pt idx="94">
                  <c:v>208.171044209543</c:v>
                </c:pt>
                <c:pt idx="95">
                  <c:v>203.23162394916201</c:v>
                </c:pt>
                <c:pt idx="96">
                  <c:v>217.64815139660999</c:v>
                </c:pt>
                <c:pt idx="97">
                  <c:v>214.02367922360099</c:v>
                </c:pt>
                <c:pt idx="98">
                  <c:v>239.67771822353299</c:v>
                </c:pt>
                <c:pt idx="99">
                  <c:v>206.24016887242499</c:v>
                </c:pt>
                <c:pt idx="100">
                  <c:v>222.94055628601501</c:v>
                </c:pt>
                <c:pt idx="101">
                  <c:v>227.04876888074699</c:v>
                </c:pt>
                <c:pt idx="102">
                  <c:v>191.39984696599501</c:v>
                </c:pt>
                <c:pt idx="103">
                  <c:v>245.31245874128601</c:v>
                </c:pt>
                <c:pt idx="104">
                  <c:v>211.648682539341</c:v>
                </c:pt>
                <c:pt idx="105">
                  <c:v>223.28743498193899</c:v>
                </c:pt>
                <c:pt idx="106">
                  <c:v>204.821747611295</c:v>
                </c:pt>
                <c:pt idx="107">
                  <c:v>196.62341250969101</c:v>
                </c:pt>
                <c:pt idx="108">
                  <c:v>208.782977497209</c:v>
                </c:pt>
                <c:pt idx="109">
                  <c:v>207.77507323653001</c:v>
                </c:pt>
                <c:pt idx="110">
                  <c:v>239.244951248408</c:v>
                </c:pt>
                <c:pt idx="111">
                  <c:v>205.488943680625</c:v>
                </c:pt>
                <c:pt idx="112">
                  <c:v>229.34152700199499</c:v>
                </c:pt>
                <c:pt idx="113">
                  <c:v>204.27141710574799</c:v>
                </c:pt>
                <c:pt idx="114">
                  <c:v>221.85359287876301</c:v>
                </c:pt>
                <c:pt idx="115">
                  <c:v>211.01318160490399</c:v>
                </c:pt>
                <c:pt idx="116">
                  <c:v>224.36383382997099</c:v>
                </c:pt>
                <c:pt idx="117">
                  <c:v>199.364069995189</c:v>
                </c:pt>
                <c:pt idx="118">
                  <c:v>218.91658010840399</c:v>
                </c:pt>
                <c:pt idx="119">
                  <c:v>201.821608786388</c:v>
                </c:pt>
                <c:pt idx="120">
                  <c:v>207.181013720793</c:v>
                </c:pt>
                <c:pt idx="121">
                  <c:v>197.007567493788</c:v>
                </c:pt>
                <c:pt idx="122">
                  <c:v>226.77597358905999</c:v>
                </c:pt>
                <c:pt idx="123">
                  <c:v>201.14572735711101</c:v>
                </c:pt>
                <c:pt idx="124">
                  <c:v>225.04707447075299</c:v>
                </c:pt>
                <c:pt idx="125">
                  <c:v>195.90949252978299</c:v>
                </c:pt>
                <c:pt idx="126">
                  <c:v>216.92204966611899</c:v>
                </c:pt>
                <c:pt idx="127">
                  <c:v>196.85257011915101</c:v>
                </c:pt>
                <c:pt idx="128">
                  <c:v>198.58471929922999</c:v>
                </c:pt>
                <c:pt idx="129">
                  <c:v>236.26241389740801</c:v>
                </c:pt>
                <c:pt idx="130">
                  <c:v>209.0492274703</c:v>
                </c:pt>
                <c:pt idx="131">
                  <c:v>192.96771456072599</c:v>
                </c:pt>
                <c:pt idx="132">
                  <c:v>210.44992696478801</c:v>
                </c:pt>
                <c:pt idx="133">
                  <c:v>247.62110869805201</c:v>
                </c:pt>
                <c:pt idx="134">
                  <c:v>204.01248638479601</c:v>
                </c:pt>
                <c:pt idx="135">
                  <c:v>192.31734316929001</c:v>
                </c:pt>
                <c:pt idx="136">
                  <c:v>230.32173347757299</c:v>
                </c:pt>
                <c:pt idx="137">
                  <c:v>212.83870144776799</c:v>
                </c:pt>
                <c:pt idx="138">
                  <c:v>220.044974970505</c:v>
                </c:pt>
                <c:pt idx="139">
                  <c:v>198.145639698959</c:v>
                </c:pt>
                <c:pt idx="140">
                  <c:v>202.657050803396</c:v>
                </c:pt>
                <c:pt idx="141">
                  <c:v>246.157860796856</c:v>
                </c:pt>
                <c:pt idx="142">
                  <c:v>200.23303758483701</c:v>
                </c:pt>
                <c:pt idx="143">
                  <c:v>233.76685497414101</c:v>
                </c:pt>
                <c:pt idx="144">
                  <c:v>203.79779500109501</c:v>
                </c:pt>
                <c:pt idx="145">
                  <c:v>273.853263282635</c:v>
                </c:pt>
                <c:pt idx="146">
                  <c:v>224.643864785288</c:v>
                </c:pt>
                <c:pt idx="147">
                  <c:v>208.005367233063</c:v>
                </c:pt>
                <c:pt idx="148">
                  <c:v>220.634656279777</c:v>
                </c:pt>
                <c:pt idx="149">
                  <c:v>205.65897447742</c:v>
                </c:pt>
                <c:pt idx="150">
                  <c:v>205.07522834968901</c:v>
                </c:pt>
                <c:pt idx="151">
                  <c:v>198.02537659083501</c:v>
                </c:pt>
                <c:pt idx="152">
                  <c:v>206.72997194997899</c:v>
                </c:pt>
                <c:pt idx="153">
                  <c:v>191.81049248544201</c:v>
                </c:pt>
                <c:pt idx="154">
                  <c:v>205.51348775506699</c:v>
                </c:pt>
                <c:pt idx="155">
                  <c:v>251.55288805676901</c:v>
                </c:pt>
                <c:pt idx="156">
                  <c:v>206.01060938321001</c:v>
                </c:pt>
                <c:pt idx="157">
                  <c:v>195.95879639892999</c:v>
                </c:pt>
                <c:pt idx="158">
                  <c:v>198.05893532177399</c:v>
                </c:pt>
                <c:pt idx="159">
                  <c:v>196.916583669918</c:v>
                </c:pt>
                <c:pt idx="160">
                  <c:v>200.58555212504001</c:v>
                </c:pt>
                <c:pt idx="161">
                  <c:v>243.72993663725401</c:v>
                </c:pt>
                <c:pt idx="162">
                  <c:v>273.34660293296002</c:v>
                </c:pt>
                <c:pt idx="163">
                  <c:v>231.25051195096199</c:v>
                </c:pt>
                <c:pt idx="164">
                  <c:v>197.596674488947</c:v>
                </c:pt>
                <c:pt idx="165">
                  <c:v>206.724941517817</c:v>
                </c:pt>
                <c:pt idx="166">
                  <c:v>220.04450715754399</c:v>
                </c:pt>
                <c:pt idx="167">
                  <c:v>212.420038062429</c:v>
                </c:pt>
                <c:pt idx="168">
                  <c:v>202.01780491329899</c:v>
                </c:pt>
                <c:pt idx="169">
                  <c:v>223.80927485540099</c:v>
                </c:pt>
                <c:pt idx="170">
                  <c:v>194.675284219449</c:v>
                </c:pt>
                <c:pt idx="171">
                  <c:v>240.48745949637299</c:v>
                </c:pt>
                <c:pt idx="172">
                  <c:v>210.93690171456501</c:v>
                </c:pt>
                <c:pt idx="173">
                  <c:v>208.380112033308</c:v>
                </c:pt>
                <c:pt idx="174">
                  <c:v>212.786431192305</c:v>
                </c:pt>
                <c:pt idx="175">
                  <c:v>200.831342733854</c:v>
                </c:pt>
                <c:pt idx="176">
                  <c:v>197.76965724877201</c:v>
                </c:pt>
                <c:pt idx="177">
                  <c:v>194.643574724384</c:v>
                </c:pt>
                <c:pt idx="178">
                  <c:v>228.06273600606599</c:v>
                </c:pt>
                <c:pt idx="179">
                  <c:v>206.251931193915</c:v>
                </c:pt>
                <c:pt idx="180">
                  <c:v>214.64317224993201</c:v>
                </c:pt>
                <c:pt idx="181">
                  <c:v>201.20901122027101</c:v>
                </c:pt>
                <c:pt idx="182">
                  <c:v>227.60299365909</c:v>
                </c:pt>
                <c:pt idx="183">
                  <c:v>203.77487130992699</c:v>
                </c:pt>
                <c:pt idx="184">
                  <c:v>203.152394881953</c:v>
                </c:pt>
                <c:pt idx="185">
                  <c:v>219.13967606440099</c:v>
                </c:pt>
                <c:pt idx="186">
                  <c:v>214.32780133351099</c:v>
                </c:pt>
                <c:pt idx="187">
                  <c:v>213.04296903853401</c:v>
                </c:pt>
                <c:pt idx="188">
                  <c:v>222.859157844549</c:v>
                </c:pt>
                <c:pt idx="189">
                  <c:v>191.78684646100101</c:v>
                </c:pt>
                <c:pt idx="190">
                  <c:v>202.04732813330199</c:v>
                </c:pt>
                <c:pt idx="191">
                  <c:v>216.71722087091899</c:v>
                </c:pt>
                <c:pt idx="192">
                  <c:v>198.01119547437</c:v>
                </c:pt>
                <c:pt idx="193">
                  <c:v>223.23498081717901</c:v>
                </c:pt>
                <c:pt idx="194">
                  <c:v>213.68321761573901</c:v>
                </c:pt>
                <c:pt idx="195">
                  <c:v>258.417981350209</c:v>
                </c:pt>
                <c:pt idx="196">
                  <c:v>205.81886959677601</c:v>
                </c:pt>
                <c:pt idx="197">
                  <c:v>199.566921168504</c:v>
                </c:pt>
                <c:pt idx="198">
                  <c:v>201.170403055919</c:v>
                </c:pt>
                <c:pt idx="199">
                  <c:v>230.25180878505901</c:v>
                </c:pt>
                <c:pt idx="200">
                  <c:v>190.462664679223</c:v>
                </c:pt>
                <c:pt idx="201">
                  <c:v>254.359139671447</c:v>
                </c:pt>
                <c:pt idx="202">
                  <c:v>210.39080182836099</c:v>
                </c:pt>
                <c:pt idx="203">
                  <c:v>214.84466251219399</c:v>
                </c:pt>
                <c:pt idx="204">
                  <c:v>228.080331148846</c:v>
                </c:pt>
                <c:pt idx="205">
                  <c:v>202.58173879357301</c:v>
                </c:pt>
                <c:pt idx="206">
                  <c:v>236.00534119361001</c:v>
                </c:pt>
                <c:pt idx="207">
                  <c:v>209.289622137397</c:v>
                </c:pt>
                <c:pt idx="208">
                  <c:v>218.208571995017</c:v>
                </c:pt>
                <c:pt idx="209">
                  <c:v>215.321880794572</c:v>
                </c:pt>
                <c:pt idx="210">
                  <c:v>220.42072809156801</c:v>
                </c:pt>
                <c:pt idx="211">
                  <c:v>205.55327086563099</c:v>
                </c:pt>
                <c:pt idx="212">
                  <c:v>208.064159285324</c:v>
                </c:pt>
                <c:pt idx="213">
                  <c:v>195.40015646758599</c:v>
                </c:pt>
                <c:pt idx="214">
                  <c:v>250.258798932567</c:v>
                </c:pt>
                <c:pt idx="215">
                  <c:v>224.88720874433201</c:v>
                </c:pt>
                <c:pt idx="216">
                  <c:v>185.56811950330399</c:v>
                </c:pt>
                <c:pt idx="217">
                  <c:v>193.84004790724799</c:v>
                </c:pt>
                <c:pt idx="218">
                  <c:v>198.072789851523</c:v>
                </c:pt>
                <c:pt idx="219">
                  <c:v>202.09572407436701</c:v>
                </c:pt>
                <c:pt idx="220">
                  <c:v>197.06711683299201</c:v>
                </c:pt>
                <c:pt idx="221">
                  <c:v>196.62761645695099</c:v>
                </c:pt>
                <c:pt idx="222">
                  <c:v>219.02859783662399</c:v>
                </c:pt>
                <c:pt idx="223">
                  <c:v>190.110874123901</c:v>
                </c:pt>
                <c:pt idx="224">
                  <c:v>212.17583694397001</c:v>
                </c:pt>
                <c:pt idx="225">
                  <c:v>205.14092279120601</c:v>
                </c:pt>
                <c:pt idx="226">
                  <c:v>192.33880866285901</c:v>
                </c:pt>
                <c:pt idx="227">
                  <c:v>197.45046755666399</c:v>
                </c:pt>
                <c:pt idx="228">
                  <c:v>195.010899717873</c:v>
                </c:pt>
                <c:pt idx="229">
                  <c:v>198.73367577838999</c:v>
                </c:pt>
                <c:pt idx="230">
                  <c:v>198.87163197109501</c:v>
                </c:pt>
                <c:pt idx="231">
                  <c:v>211.340284356751</c:v>
                </c:pt>
                <c:pt idx="232">
                  <c:v>197.73586469620699</c:v>
                </c:pt>
                <c:pt idx="233">
                  <c:v>201.74732049700199</c:v>
                </c:pt>
                <c:pt idx="234">
                  <c:v>200.051653189288</c:v>
                </c:pt>
                <c:pt idx="235">
                  <c:v>199.89563831698999</c:v>
                </c:pt>
                <c:pt idx="236">
                  <c:v>211.78075995788299</c:v>
                </c:pt>
                <c:pt idx="237">
                  <c:v>205.649426652079</c:v>
                </c:pt>
                <c:pt idx="238">
                  <c:v>196.92442809893501</c:v>
                </c:pt>
                <c:pt idx="239">
                  <c:v>231.82068357340501</c:v>
                </c:pt>
                <c:pt idx="240">
                  <c:v>203.43122062661999</c:v>
                </c:pt>
                <c:pt idx="241">
                  <c:v>194.84272019108701</c:v>
                </c:pt>
                <c:pt idx="242">
                  <c:v>188.61368779387499</c:v>
                </c:pt>
                <c:pt idx="243">
                  <c:v>192.764045022094</c:v>
                </c:pt>
                <c:pt idx="244">
                  <c:v>200.67316434960401</c:v>
                </c:pt>
                <c:pt idx="245">
                  <c:v>210.51876589607099</c:v>
                </c:pt>
                <c:pt idx="246">
                  <c:v>196.73341714075701</c:v>
                </c:pt>
                <c:pt idx="247">
                  <c:v>199.32959896235101</c:v>
                </c:pt>
                <c:pt idx="248">
                  <c:v>212.21114431542901</c:v>
                </c:pt>
                <c:pt idx="249">
                  <c:v>195.29678225209199</c:v>
                </c:pt>
                <c:pt idx="250">
                  <c:v>194.25192222231601</c:v>
                </c:pt>
                <c:pt idx="251">
                  <c:v>195.65303800699101</c:v>
                </c:pt>
                <c:pt idx="252">
                  <c:v>204.08097187108899</c:v>
                </c:pt>
                <c:pt idx="253">
                  <c:v>207.305644971405</c:v>
                </c:pt>
                <c:pt idx="254">
                  <c:v>189.172486420094</c:v>
                </c:pt>
                <c:pt idx="255">
                  <c:v>202.35811431168199</c:v>
                </c:pt>
                <c:pt idx="256">
                  <c:v>193.92885705498199</c:v>
                </c:pt>
                <c:pt idx="257">
                  <c:v>202.79838809771101</c:v>
                </c:pt>
                <c:pt idx="258">
                  <c:v>199.24077441227499</c:v>
                </c:pt>
                <c:pt idx="259">
                  <c:v>217.323278093249</c:v>
                </c:pt>
                <c:pt idx="260">
                  <c:v>208.04118987451201</c:v>
                </c:pt>
                <c:pt idx="261">
                  <c:v>212.77641865017301</c:v>
                </c:pt>
                <c:pt idx="262">
                  <c:v>185.392751908771</c:v>
                </c:pt>
                <c:pt idx="263">
                  <c:v>212.66365402484499</c:v>
                </c:pt>
                <c:pt idx="264">
                  <c:v>188.67823455371101</c:v>
                </c:pt>
                <c:pt idx="265">
                  <c:v>204.973472549566</c:v>
                </c:pt>
                <c:pt idx="266">
                  <c:v>184.239263235979</c:v>
                </c:pt>
                <c:pt idx="267">
                  <c:v>225.87953053915501</c:v>
                </c:pt>
                <c:pt idx="268">
                  <c:v>190.43246418589499</c:v>
                </c:pt>
                <c:pt idx="269">
                  <c:v>192.596323499965</c:v>
                </c:pt>
                <c:pt idx="270">
                  <c:v>209.034088347336</c:v>
                </c:pt>
                <c:pt idx="271">
                  <c:v>195.725067054085</c:v>
                </c:pt>
                <c:pt idx="272">
                  <c:v>188.259623565498</c:v>
                </c:pt>
                <c:pt idx="273">
                  <c:v>207.86104173515901</c:v>
                </c:pt>
                <c:pt idx="274">
                  <c:v>210.05854186089601</c:v>
                </c:pt>
                <c:pt idx="275">
                  <c:v>216.96582427495301</c:v>
                </c:pt>
                <c:pt idx="276">
                  <c:v>188.01024868413501</c:v>
                </c:pt>
                <c:pt idx="277">
                  <c:v>199.220997456156</c:v>
                </c:pt>
                <c:pt idx="278">
                  <c:v>188.57820170675501</c:v>
                </c:pt>
                <c:pt idx="279">
                  <c:v>187.535196537476</c:v>
                </c:pt>
                <c:pt idx="280">
                  <c:v>189.99411135260999</c:v>
                </c:pt>
                <c:pt idx="281">
                  <c:v>205.10380555685899</c:v>
                </c:pt>
                <c:pt idx="282">
                  <c:v>190.60235387633401</c:v>
                </c:pt>
                <c:pt idx="283">
                  <c:v>199.46804271731301</c:v>
                </c:pt>
                <c:pt idx="284">
                  <c:v>192.030398623531</c:v>
                </c:pt>
                <c:pt idx="285">
                  <c:v>188.04005865624299</c:v>
                </c:pt>
                <c:pt idx="286">
                  <c:v>200.844127698639</c:v>
                </c:pt>
                <c:pt idx="287">
                  <c:v>190.07622990903499</c:v>
                </c:pt>
                <c:pt idx="288">
                  <c:v>187.27574315542799</c:v>
                </c:pt>
                <c:pt idx="289">
                  <c:v>193.15155952030599</c:v>
                </c:pt>
                <c:pt idx="290">
                  <c:v>201.95516079674499</c:v>
                </c:pt>
                <c:pt idx="291">
                  <c:v>186.04400067312</c:v>
                </c:pt>
                <c:pt idx="292">
                  <c:v>192.79694749426301</c:v>
                </c:pt>
                <c:pt idx="293">
                  <c:v>195.60737520948101</c:v>
                </c:pt>
                <c:pt idx="294">
                  <c:v>186.65118488380801</c:v>
                </c:pt>
                <c:pt idx="295">
                  <c:v>189.19664501432999</c:v>
                </c:pt>
                <c:pt idx="296">
                  <c:v>193.654687191096</c:v>
                </c:pt>
                <c:pt idx="297">
                  <c:v>194.38132183340201</c:v>
                </c:pt>
                <c:pt idx="298">
                  <c:v>184.90556353703201</c:v>
                </c:pt>
                <c:pt idx="299">
                  <c:v>187.70499495793601</c:v>
                </c:pt>
                <c:pt idx="300">
                  <c:v>187.27917986494299</c:v>
                </c:pt>
                <c:pt idx="301">
                  <c:v>187.03919354326001</c:v>
                </c:pt>
                <c:pt idx="302">
                  <c:v>189.74852716624201</c:v>
                </c:pt>
                <c:pt idx="303">
                  <c:v>201.00773922691499</c:v>
                </c:pt>
                <c:pt idx="304">
                  <c:v>192.426189507858</c:v>
                </c:pt>
                <c:pt idx="305">
                  <c:v>186.380952178733</c:v>
                </c:pt>
                <c:pt idx="306">
                  <c:v>200.875693814453</c:v>
                </c:pt>
                <c:pt idx="307">
                  <c:v>188.72087352317001</c:v>
                </c:pt>
                <c:pt idx="308">
                  <c:v>190.338221911998</c:v>
                </c:pt>
                <c:pt idx="309">
                  <c:v>190.83843138754401</c:v>
                </c:pt>
                <c:pt idx="310">
                  <c:v>192.69649373921899</c:v>
                </c:pt>
                <c:pt idx="311">
                  <c:v>202.637045823888</c:v>
                </c:pt>
                <c:pt idx="312">
                  <c:v>190.02015833497501</c:v>
                </c:pt>
                <c:pt idx="313">
                  <c:v>192.603106252712</c:v>
                </c:pt>
                <c:pt idx="314">
                  <c:v>201.185713948943</c:v>
                </c:pt>
                <c:pt idx="315">
                  <c:v>187.33156351620599</c:v>
                </c:pt>
                <c:pt idx="316">
                  <c:v>207.28792053207101</c:v>
                </c:pt>
                <c:pt idx="317">
                  <c:v>188.03160692333</c:v>
                </c:pt>
                <c:pt idx="318">
                  <c:v>197.73326135779499</c:v>
                </c:pt>
                <c:pt idx="319">
                  <c:v>191.26177036178001</c:v>
                </c:pt>
                <c:pt idx="320">
                  <c:v>186.473766638272</c:v>
                </c:pt>
                <c:pt idx="321">
                  <c:v>195.733939652565</c:v>
                </c:pt>
                <c:pt idx="322">
                  <c:v>184.50454837030401</c:v>
                </c:pt>
                <c:pt idx="323">
                  <c:v>189.49196173892599</c:v>
                </c:pt>
                <c:pt idx="324">
                  <c:v>188.80079896433199</c:v>
                </c:pt>
                <c:pt idx="325">
                  <c:v>185.961346527351</c:v>
                </c:pt>
                <c:pt idx="326">
                  <c:v>197.317851130245</c:v>
                </c:pt>
                <c:pt idx="327">
                  <c:v>194.724546104399</c:v>
                </c:pt>
                <c:pt idx="328">
                  <c:v>186.50303806209601</c:v>
                </c:pt>
                <c:pt idx="329">
                  <c:v>189.29821206632599</c:v>
                </c:pt>
                <c:pt idx="330">
                  <c:v>188.80517747958899</c:v>
                </c:pt>
                <c:pt idx="331">
                  <c:v>187.42484305500599</c:v>
                </c:pt>
                <c:pt idx="332">
                  <c:v>191.524641156792</c:v>
                </c:pt>
                <c:pt idx="333">
                  <c:v>200.89912713068099</c:v>
                </c:pt>
                <c:pt idx="334">
                  <c:v>195.406032305823</c:v>
                </c:pt>
                <c:pt idx="335">
                  <c:v>197.051384265129</c:v>
                </c:pt>
                <c:pt idx="336">
                  <c:v>195.643970090496</c:v>
                </c:pt>
                <c:pt idx="337">
                  <c:v>198.37845185336499</c:v>
                </c:pt>
                <c:pt idx="338">
                  <c:v>188.48390422111001</c:v>
                </c:pt>
                <c:pt idx="339">
                  <c:v>185.286140033788</c:v>
                </c:pt>
                <c:pt idx="340">
                  <c:v>189.80065637719801</c:v>
                </c:pt>
                <c:pt idx="341">
                  <c:v>189.419760523853</c:v>
                </c:pt>
                <c:pt idx="342">
                  <c:v>205.84994497345201</c:v>
                </c:pt>
                <c:pt idx="343">
                  <c:v>199.275063014724</c:v>
                </c:pt>
                <c:pt idx="344">
                  <c:v>204.30463217940701</c:v>
                </c:pt>
                <c:pt idx="345">
                  <c:v>189.77537634580099</c:v>
                </c:pt>
                <c:pt idx="346">
                  <c:v>188.08633917006699</c:v>
                </c:pt>
                <c:pt idx="347">
                  <c:v>195.17172525388801</c:v>
                </c:pt>
                <c:pt idx="348">
                  <c:v>193.438161219237</c:v>
                </c:pt>
                <c:pt idx="349">
                  <c:v>189.911415762985</c:v>
                </c:pt>
                <c:pt idx="350">
                  <c:v>188.70673447232099</c:v>
                </c:pt>
                <c:pt idx="351">
                  <c:v>189.267741255186</c:v>
                </c:pt>
                <c:pt idx="352">
                  <c:v>183.03365675406499</c:v>
                </c:pt>
                <c:pt idx="353">
                  <c:v>198.04372901471001</c:v>
                </c:pt>
                <c:pt idx="354">
                  <c:v>196.85605572275199</c:v>
                </c:pt>
                <c:pt idx="355">
                  <c:v>197.84182597574301</c:v>
                </c:pt>
                <c:pt idx="356">
                  <c:v>188.363102575467</c:v>
                </c:pt>
                <c:pt idx="357">
                  <c:v>189.160611142357</c:v>
                </c:pt>
                <c:pt idx="358">
                  <c:v>188.46053718030601</c:v>
                </c:pt>
                <c:pt idx="359">
                  <c:v>187.45665912568001</c:v>
                </c:pt>
                <c:pt idx="360">
                  <c:v>191.37693957672801</c:v>
                </c:pt>
                <c:pt idx="361">
                  <c:v>198.08951359244401</c:v>
                </c:pt>
                <c:pt idx="362">
                  <c:v>198.17672599422301</c:v>
                </c:pt>
                <c:pt idx="363">
                  <c:v>185.200744124697</c:v>
                </c:pt>
                <c:pt idx="364">
                  <c:v>195.81978157610101</c:v>
                </c:pt>
                <c:pt idx="365">
                  <c:v>185.98806469667201</c:v>
                </c:pt>
                <c:pt idx="366">
                  <c:v>188.047215613486</c:v>
                </c:pt>
                <c:pt idx="367">
                  <c:v>201.434352850116</c:v>
                </c:pt>
                <c:pt idx="368">
                  <c:v>200.797827136096</c:v>
                </c:pt>
                <c:pt idx="369">
                  <c:v>193.99402638313401</c:v>
                </c:pt>
                <c:pt idx="370">
                  <c:v>186.612763139789</c:v>
                </c:pt>
                <c:pt idx="371">
                  <c:v>192.24519638860801</c:v>
                </c:pt>
                <c:pt idx="372">
                  <c:v>191.824008057377</c:v>
                </c:pt>
                <c:pt idx="373">
                  <c:v>186.810487717602</c:v>
                </c:pt>
                <c:pt idx="374">
                  <c:v>194.02366495501099</c:v>
                </c:pt>
                <c:pt idx="375">
                  <c:v>192.58319693757099</c:v>
                </c:pt>
                <c:pt idx="376">
                  <c:v>192.84691208861801</c:v>
                </c:pt>
                <c:pt idx="377">
                  <c:v>195.866853672372</c:v>
                </c:pt>
                <c:pt idx="378">
                  <c:v>193.968843274824</c:v>
                </c:pt>
                <c:pt idx="379">
                  <c:v>191.57422416222499</c:v>
                </c:pt>
                <c:pt idx="380">
                  <c:v>198.24087551791101</c:v>
                </c:pt>
                <c:pt idx="381">
                  <c:v>185.53845400716099</c:v>
                </c:pt>
                <c:pt idx="382">
                  <c:v>188.56500658450599</c:v>
                </c:pt>
                <c:pt idx="383">
                  <c:v>187.54564770924401</c:v>
                </c:pt>
                <c:pt idx="384">
                  <c:v>188.82847792773401</c:v>
                </c:pt>
                <c:pt idx="385">
                  <c:v>191.24465977509399</c:v>
                </c:pt>
                <c:pt idx="386">
                  <c:v>190.129686063924</c:v>
                </c:pt>
                <c:pt idx="387">
                  <c:v>194.96406904595801</c:v>
                </c:pt>
                <c:pt idx="388">
                  <c:v>189.63112614807599</c:v>
                </c:pt>
                <c:pt idx="389">
                  <c:v>189.917579836013</c:v>
                </c:pt>
                <c:pt idx="390">
                  <c:v>193.31953287356001</c:v>
                </c:pt>
                <c:pt idx="391">
                  <c:v>221.47035839023101</c:v>
                </c:pt>
                <c:pt idx="392">
                  <c:v>189.96728549964101</c:v>
                </c:pt>
                <c:pt idx="393">
                  <c:v>186.68585523623599</c:v>
                </c:pt>
                <c:pt idx="394">
                  <c:v>189.45289431655999</c:v>
                </c:pt>
                <c:pt idx="395">
                  <c:v>192.468624680695</c:v>
                </c:pt>
                <c:pt idx="396">
                  <c:v>198.242392319348</c:v>
                </c:pt>
                <c:pt idx="397">
                  <c:v>189.669237462024</c:v>
                </c:pt>
                <c:pt idx="398">
                  <c:v>203.582719162351</c:v>
                </c:pt>
                <c:pt idx="399">
                  <c:v>191.47847488690101</c:v>
                </c:pt>
                <c:pt idx="400">
                  <c:v>193.69469824615999</c:v>
                </c:pt>
                <c:pt idx="401">
                  <c:v>191.29543749509301</c:v>
                </c:pt>
                <c:pt idx="402">
                  <c:v>213.25188747693801</c:v>
                </c:pt>
                <c:pt idx="403">
                  <c:v>186.50838782407499</c:v>
                </c:pt>
                <c:pt idx="404">
                  <c:v>186.648652748628</c:v>
                </c:pt>
                <c:pt idx="405">
                  <c:v>191.48142005085799</c:v>
                </c:pt>
                <c:pt idx="406">
                  <c:v>196.65858968247599</c:v>
                </c:pt>
                <c:pt idx="407">
                  <c:v>193.16920469981201</c:v>
                </c:pt>
                <c:pt idx="408">
                  <c:v>188.42298345026899</c:v>
                </c:pt>
                <c:pt idx="409">
                  <c:v>188.42751908632101</c:v>
                </c:pt>
                <c:pt idx="410">
                  <c:v>189.904625961617</c:v>
                </c:pt>
                <c:pt idx="411">
                  <c:v>193.159048780093</c:v>
                </c:pt>
                <c:pt idx="412">
                  <c:v>189.397529967417</c:v>
                </c:pt>
                <c:pt idx="413">
                  <c:v>185.649366566239</c:v>
                </c:pt>
                <c:pt idx="414">
                  <c:v>195.51983205257</c:v>
                </c:pt>
                <c:pt idx="415">
                  <c:v>192.49133517826999</c:v>
                </c:pt>
                <c:pt idx="416">
                  <c:v>188.21455322558799</c:v>
                </c:pt>
                <c:pt idx="417">
                  <c:v>191.95508184158899</c:v>
                </c:pt>
                <c:pt idx="418">
                  <c:v>187.47358844937301</c:v>
                </c:pt>
                <c:pt idx="419">
                  <c:v>188.39054418871501</c:v>
                </c:pt>
                <c:pt idx="420">
                  <c:v>185.31799181667199</c:v>
                </c:pt>
                <c:pt idx="421">
                  <c:v>185.024090896281</c:v>
                </c:pt>
                <c:pt idx="422">
                  <c:v>200.86566149958099</c:v>
                </c:pt>
                <c:pt idx="423">
                  <c:v>188.776690141589</c:v>
                </c:pt>
                <c:pt idx="424">
                  <c:v>185.26838233902899</c:v>
                </c:pt>
                <c:pt idx="425">
                  <c:v>187.68111135949499</c:v>
                </c:pt>
                <c:pt idx="426">
                  <c:v>188.30050683815901</c:v>
                </c:pt>
                <c:pt idx="427">
                  <c:v>183.67209991244999</c:v>
                </c:pt>
                <c:pt idx="428">
                  <c:v>201.34741454181199</c:v>
                </c:pt>
                <c:pt idx="429">
                  <c:v>189.79273896158799</c:v>
                </c:pt>
                <c:pt idx="430">
                  <c:v>185.86820861454299</c:v>
                </c:pt>
                <c:pt idx="431">
                  <c:v>183.554950327174</c:v>
                </c:pt>
                <c:pt idx="432">
                  <c:v>187.72960885582299</c:v>
                </c:pt>
                <c:pt idx="433">
                  <c:v>186.215076595548</c:v>
                </c:pt>
                <c:pt idx="434">
                  <c:v>185.228968267201</c:v>
                </c:pt>
                <c:pt idx="435">
                  <c:v>189.48188363838801</c:v>
                </c:pt>
                <c:pt idx="436">
                  <c:v>190.503256347297</c:v>
                </c:pt>
                <c:pt idx="437">
                  <c:v>184.59211621665099</c:v>
                </c:pt>
                <c:pt idx="438">
                  <c:v>189.06197118157101</c:v>
                </c:pt>
                <c:pt idx="439">
                  <c:v>191.02892965377799</c:v>
                </c:pt>
                <c:pt idx="440">
                  <c:v>189.294823898662</c:v>
                </c:pt>
                <c:pt idx="441">
                  <c:v>185.20239873734801</c:v>
                </c:pt>
                <c:pt idx="442">
                  <c:v>188.405492521013</c:v>
                </c:pt>
                <c:pt idx="443">
                  <c:v>196.211502221947</c:v>
                </c:pt>
                <c:pt idx="444">
                  <c:v>186.13805785094399</c:v>
                </c:pt>
                <c:pt idx="445">
                  <c:v>189.96276220249501</c:v>
                </c:pt>
                <c:pt idx="446">
                  <c:v>188.53165796142699</c:v>
                </c:pt>
                <c:pt idx="447">
                  <c:v>185.78033519256101</c:v>
                </c:pt>
                <c:pt idx="448">
                  <c:v>187.038412146924</c:v>
                </c:pt>
                <c:pt idx="449">
                  <c:v>187.32111142173801</c:v>
                </c:pt>
                <c:pt idx="450">
                  <c:v>187.876538792882</c:v>
                </c:pt>
                <c:pt idx="451">
                  <c:v>190.71783982806301</c:v>
                </c:pt>
                <c:pt idx="452">
                  <c:v>187.339452836942</c:v>
                </c:pt>
                <c:pt idx="453">
                  <c:v>193.536638542102</c:v>
                </c:pt>
                <c:pt idx="454">
                  <c:v>181.85224067118199</c:v>
                </c:pt>
                <c:pt idx="455">
                  <c:v>189.55060778081099</c:v>
                </c:pt>
                <c:pt idx="456">
                  <c:v>189.23893433167299</c:v>
                </c:pt>
                <c:pt idx="457">
                  <c:v>189.323947844636</c:v>
                </c:pt>
                <c:pt idx="458">
                  <c:v>188.85824442357799</c:v>
                </c:pt>
                <c:pt idx="459">
                  <c:v>184.95920161493601</c:v>
                </c:pt>
                <c:pt idx="460">
                  <c:v>192.85056640657101</c:v>
                </c:pt>
                <c:pt idx="461">
                  <c:v>186.61778890328301</c:v>
                </c:pt>
                <c:pt idx="462">
                  <c:v>185.5729555929</c:v>
                </c:pt>
                <c:pt idx="463">
                  <c:v>190.94880922998999</c:v>
                </c:pt>
                <c:pt idx="464">
                  <c:v>186.211048740694</c:v>
                </c:pt>
                <c:pt idx="465">
                  <c:v>184.81012814682401</c:v>
                </c:pt>
                <c:pt idx="466">
                  <c:v>187.470423378444</c:v>
                </c:pt>
                <c:pt idx="467">
                  <c:v>183.452181628951</c:v>
                </c:pt>
                <c:pt idx="468">
                  <c:v>189.74472130367599</c:v>
                </c:pt>
                <c:pt idx="469">
                  <c:v>193.107347885677</c:v>
                </c:pt>
                <c:pt idx="470">
                  <c:v>184.718398991144</c:v>
                </c:pt>
                <c:pt idx="471">
                  <c:v>191.90403608968501</c:v>
                </c:pt>
                <c:pt idx="472">
                  <c:v>190.059472548423</c:v>
                </c:pt>
                <c:pt idx="473">
                  <c:v>185.574967554805</c:v>
                </c:pt>
                <c:pt idx="474">
                  <c:v>185.806351025986</c:v>
                </c:pt>
                <c:pt idx="475">
                  <c:v>185.98648408543301</c:v>
                </c:pt>
                <c:pt idx="476">
                  <c:v>186.178894987456</c:v>
                </c:pt>
                <c:pt idx="477">
                  <c:v>184.73640336281201</c:v>
                </c:pt>
                <c:pt idx="478">
                  <c:v>187.00737579467</c:v>
                </c:pt>
                <c:pt idx="479">
                  <c:v>185.63062277672299</c:v>
                </c:pt>
                <c:pt idx="480">
                  <c:v>189.17135635707999</c:v>
                </c:pt>
                <c:pt idx="481">
                  <c:v>191.286245556766</c:v>
                </c:pt>
                <c:pt idx="482">
                  <c:v>185.51815975321301</c:v>
                </c:pt>
                <c:pt idx="483">
                  <c:v>186.61114229249699</c:v>
                </c:pt>
                <c:pt idx="484">
                  <c:v>188.110912692559</c:v>
                </c:pt>
                <c:pt idx="485">
                  <c:v>188.16532938577001</c:v>
                </c:pt>
                <c:pt idx="486">
                  <c:v>183.56502983546099</c:v>
                </c:pt>
                <c:pt idx="487">
                  <c:v>189.87668665674499</c:v>
                </c:pt>
                <c:pt idx="488">
                  <c:v>184.217796498783</c:v>
                </c:pt>
                <c:pt idx="489">
                  <c:v>187.678129675234</c:v>
                </c:pt>
                <c:pt idx="490">
                  <c:v>186.09539072937901</c:v>
                </c:pt>
                <c:pt idx="491">
                  <c:v>184.52313201883999</c:v>
                </c:pt>
                <c:pt idx="492">
                  <c:v>193.91706419513301</c:v>
                </c:pt>
                <c:pt idx="493">
                  <c:v>181.490170457418</c:v>
                </c:pt>
                <c:pt idx="494">
                  <c:v>185.37568350121501</c:v>
                </c:pt>
                <c:pt idx="495">
                  <c:v>184.59102800906899</c:v>
                </c:pt>
                <c:pt idx="496">
                  <c:v>187.84687317996099</c:v>
                </c:pt>
                <c:pt idx="497">
                  <c:v>186.85159666259199</c:v>
                </c:pt>
                <c:pt idx="498">
                  <c:v>188.60821720925799</c:v>
                </c:pt>
                <c:pt idx="499">
                  <c:v>189.94889818311501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B-4C28-9ADF-323BCBCE7C30}"/>
            </c:ext>
          </c:extLst>
        </c:ser>
        <c:ser>
          <c:idx val="1"/>
          <c:order val="1"/>
          <c:tx>
            <c:v>Mutate = 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test!$C$2:$C$501</c:f>
              <c:numCache>
                <c:formatCode>General</c:formatCode>
                <c:ptCount val="500"/>
                <c:pt idx="0">
                  <c:v>287.637423711829</c:v>
                </c:pt>
                <c:pt idx="1">
                  <c:v>203.72331002026999</c:v>
                </c:pt>
                <c:pt idx="2">
                  <c:v>215.775640352875</c:v>
                </c:pt>
                <c:pt idx="3">
                  <c:v>204.93650801186899</c:v>
                </c:pt>
                <c:pt idx="4">
                  <c:v>219.862789881362</c:v>
                </c:pt>
                <c:pt idx="5">
                  <c:v>207.89037247350299</c:v>
                </c:pt>
                <c:pt idx="6">
                  <c:v>193.07056985290001</c:v>
                </c:pt>
                <c:pt idx="7">
                  <c:v>199.00663071088999</c:v>
                </c:pt>
                <c:pt idx="8">
                  <c:v>198.865120986964</c:v>
                </c:pt>
                <c:pt idx="9">
                  <c:v>247.79226661444</c:v>
                </c:pt>
                <c:pt idx="10">
                  <c:v>201.46095994621399</c:v>
                </c:pt>
                <c:pt idx="11">
                  <c:v>212.827817061064</c:v>
                </c:pt>
                <c:pt idx="12">
                  <c:v>197.62273391060401</c:v>
                </c:pt>
                <c:pt idx="13">
                  <c:v>207.858138608172</c:v>
                </c:pt>
                <c:pt idx="14">
                  <c:v>196.10020081536501</c:v>
                </c:pt>
                <c:pt idx="15">
                  <c:v>235.013552414695</c:v>
                </c:pt>
                <c:pt idx="16">
                  <c:v>240.65123258841501</c:v>
                </c:pt>
                <c:pt idx="17">
                  <c:v>211.88023544490801</c:v>
                </c:pt>
                <c:pt idx="18">
                  <c:v>244.480745960847</c:v>
                </c:pt>
                <c:pt idx="19">
                  <c:v>263.92264194164801</c:v>
                </c:pt>
                <c:pt idx="20">
                  <c:v>276.57903361541997</c:v>
                </c:pt>
                <c:pt idx="21">
                  <c:v>251.27687354033699</c:v>
                </c:pt>
                <c:pt idx="22">
                  <c:v>202.01155499383299</c:v>
                </c:pt>
                <c:pt idx="23">
                  <c:v>206.36633694733999</c:v>
                </c:pt>
                <c:pt idx="24">
                  <c:v>198.98674245366601</c:v>
                </c:pt>
                <c:pt idx="25">
                  <c:v>253.89375786094601</c:v>
                </c:pt>
                <c:pt idx="26">
                  <c:v>242.01113180964899</c:v>
                </c:pt>
                <c:pt idx="27">
                  <c:v>221.88851368864499</c:v>
                </c:pt>
                <c:pt idx="28">
                  <c:v>202.550771485383</c:v>
                </c:pt>
                <c:pt idx="29">
                  <c:v>208.84191546601301</c:v>
                </c:pt>
                <c:pt idx="30">
                  <c:v>223.729701006857</c:v>
                </c:pt>
                <c:pt idx="31">
                  <c:v>258.32313683871803</c:v>
                </c:pt>
                <c:pt idx="32">
                  <c:v>204.90740476462199</c:v>
                </c:pt>
                <c:pt idx="33">
                  <c:v>196.556090171677</c:v>
                </c:pt>
                <c:pt idx="34">
                  <c:v>298.72206438816397</c:v>
                </c:pt>
                <c:pt idx="35">
                  <c:v>184.20355528824399</c:v>
                </c:pt>
                <c:pt idx="36">
                  <c:v>207.344865722127</c:v>
                </c:pt>
                <c:pt idx="37">
                  <c:v>289.65689343255798</c:v>
                </c:pt>
                <c:pt idx="38">
                  <c:v>207.07169797663499</c:v>
                </c:pt>
                <c:pt idx="39">
                  <c:v>202.88681056978999</c:v>
                </c:pt>
                <c:pt idx="40">
                  <c:v>211.02231741826799</c:v>
                </c:pt>
                <c:pt idx="41">
                  <c:v>216.646829679576</c:v>
                </c:pt>
                <c:pt idx="42">
                  <c:v>204.61050815729999</c:v>
                </c:pt>
                <c:pt idx="43">
                  <c:v>246.425901989945</c:v>
                </c:pt>
                <c:pt idx="44">
                  <c:v>221.54233355682501</c:v>
                </c:pt>
                <c:pt idx="45">
                  <c:v>203.00489997966699</c:v>
                </c:pt>
                <c:pt idx="46">
                  <c:v>219.63952288575501</c:v>
                </c:pt>
                <c:pt idx="47">
                  <c:v>193.59765388806201</c:v>
                </c:pt>
                <c:pt idx="48">
                  <c:v>202.62133860487299</c:v>
                </c:pt>
                <c:pt idx="49">
                  <c:v>220.18275261547399</c:v>
                </c:pt>
                <c:pt idx="50">
                  <c:v>189.55607952152999</c:v>
                </c:pt>
                <c:pt idx="51">
                  <c:v>211.44504399312899</c:v>
                </c:pt>
                <c:pt idx="52">
                  <c:v>185.64715993925</c:v>
                </c:pt>
                <c:pt idx="53">
                  <c:v>211.00700736347</c:v>
                </c:pt>
                <c:pt idx="54">
                  <c:v>197.646367150933</c:v>
                </c:pt>
                <c:pt idx="55">
                  <c:v>222.44513965648801</c:v>
                </c:pt>
                <c:pt idx="56">
                  <c:v>213.71624396263201</c:v>
                </c:pt>
                <c:pt idx="57">
                  <c:v>204.17253476912299</c:v>
                </c:pt>
                <c:pt idx="58">
                  <c:v>213.374075299986</c:v>
                </c:pt>
                <c:pt idx="59">
                  <c:v>190.27626285699199</c:v>
                </c:pt>
                <c:pt idx="60">
                  <c:v>245.03188208598201</c:v>
                </c:pt>
                <c:pt idx="61">
                  <c:v>203.10125624289199</c:v>
                </c:pt>
                <c:pt idx="62">
                  <c:v>242.01855337536699</c:v>
                </c:pt>
                <c:pt idx="63">
                  <c:v>203.61398124817501</c:v>
                </c:pt>
                <c:pt idx="64">
                  <c:v>200.57857062967099</c:v>
                </c:pt>
                <c:pt idx="65">
                  <c:v>229.17533020364601</c:v>
                </c:pt>
                <c:pt idx="66">
                  <c:v>201.858848811793</c:v>
                </c:pt>
                <c:pt idx="67">
                  <c:v>202.20607652516901</c:v>
                </c:pt>
                <c:pt idx="68">
                  <c:v>208.497452506493</c:v>
                </c:pt>
                <c:pt idx="69">
                  <c:v>221.42030525224101</c:v>
                </c:pt>
                <c:pt idx="70">
                  <c:v>203.29321908267499</c:v>
                </c:pt>
                <c:pt idx="71">
                  <c:v>198.926320445041</c:v>
                </c:pt>
                <c:pt idx="72">
                  <c:v>201.32605933222601</c:v>
                </c:pt>
                <c:pt idx="73">
                  <c:v>207.159447671387</c:v>
                </c:pt>
                <c:pt idx="74">
                  <c:v>197.466288468237</c:v>
                </c:pt>
                <c:pt idx="75">
                  <c:v>209.50820183246699</c:v>
                </c:pt>
                <c:pt idx="76">
                  <c:v>236.051566433983</c:v>
                </c:pt>
                <c:pt idx="77">
                  <c:v>220.57979092537599</c:v>
                </c:pt>
                <c:pt idx="78">
                  <c:v>263.613822192589</c:v>
                </c:pt>
                <c:pt idx="79">
                  <c:v>210.77562220995901</c:v>
                </c:pt>
                <c:pt idx="80">
                  <c:v>230.889645126625</c:v>
                </c:pt>
                <c:pt idx="81">
                  <c:v>219.83489348350901</c:v>
                </c:pt>
                <c:pt idx="82">
                  <c:v>210.20360111561001</c:v>
                </c:pt>
                <c:pt idx="83">
                  <c:v>198.805789746236</c:v>
                </c:pt>
                <c:pt idx="84">
                  <c:v>207.48042863791301</c:v>
                </c:pt>
                <c:pt idx="85">
                  <c:v>196.32974793514899</c:v>
                </c:pt>
                <c:pt idx="86">
                  <c:v>215.781616346416</c:v>
                </c:pt>
                <c:pt idx="87">
                  <c:v>206.69444127216099</c:v>
                </c:pt>
                <c:pt idx="88">
                  <c:v>215.14685309909501</c:v>
                </c:pt>
                <c:pt idx="89">
                  <c:v>201.69441883757901</c:v>
                </c:pt>
                <c:pt idx="90">
                  <c:v>247.459457343395</c:v>
                </c:pt>
                <c:pt idx="91">
                  <c:v>196.46633933686601</c:v>
                </c:pt>
                <c:pt idx="92">
                  <c:v>229.829710132771</c:v>
                </c:pt>
                <c:pt idx="93">
                  <c:v>220.91933641397901</c:v>
                </c:pt>
                <c:pt idx="94">
                  <c:v>225.65799720143499</c:v>
                </c:pt>
                <c:pt idx="95">
                  <c:v>193.25671610261401</c:v>
                </c:pt>
                <c:pt idx="96">
                  <c:v>202.59897712922901</c:v>
                </c:pt>
                <c:pt idx="97">
                  <c:v>196.995528562049</c:v>
                </c:pt>
                <c:pt idx="98">
                  <c:v>198.91947044228499</c:v>
                </c:pt>
                <c:pt idx="99">
                  <c:v>247.69025690043401</c:v>
                </c:pt>
                <c:pt idx="100">
                  <c:v>197.40069717862599</c:v>
                </c:pt>
                <c:pt idx="101">
                  <c:v>210.787611065927</c:v>
                </c:pt>
                <c:pt idx="102">
                  <c:v>197.82904297317199</c:v>
                </c:pt>
                <c:pt idx="103">
                  <c:v>200.83162885533901</c:v>
                </c:pt>
                <c:pt idx="104">
                  <c:v>225.57164922122899</c:v>
                </c:pt>
                <c:pt idx="105">
                  <c:v>212.16354973195899</c:v>
                </c:pt>
                <c:pt idx="106">
                  <c:v>231.956981833681</c:v>
                </c:pt>
                <c:pt idx="107">
                  <c:v>210.253816696478</c:v>
                </c:pt>
                <c:pt idx="108">
                  <c:v>189.47193421999799</c:v>
                </c:pt>
                <c:pt idx="109">
                  <c:v>193.52686142508799</c:v>
                </c:pt>
                <c:pt idx="110">
                  <c:v>210.259124962432</c:v>
                </c:pt>
                <c:pt idx="111">
                  <c:v>205.77691117621299</c:v>
                </c:pt>
                <c:pt idx="112">
                  <c:v>208.346455775355</c:v>
                </c:pt>
                <c:pt idx="113">
                  <c:v>206.470647218648</c:v>
                </c:pt>
                <c:pt idx="114">
                  <c:v>212.512251280984</c:v>
                </c:pt>
                <c:pt idx="115">
                  <c:v>193.98057991135801</c:v>
                </c:pt>
                <c:pt idx="116">
                  <c:v>208.08665631984101</c:v>
                </c:pt>
                <c:pt idx="117">
                  <c:v>209.61682034253801</c:v>
                </c:pt>
                <c:pt idx="118">
                  <c:v>193.65009602860201</c:v>
                </c:pt>
                <c:pt idx="119">
                  <c:v>194.60592109930599</c:v>
                </c:pt>
                <c:pt idx="120">
                  <c:v>194.61768121219001</c:v>
                </c:pt>
                <c:pt idx="121">
                  <c:v>200.24465960745599</c:v>
                </c:pt>
                <c:pt idx="122">
                  <c:v>203.867923947153</c:v>
                </c:pt>
                <c:pt idx="123">
                  <c:v>194.06526560702201</c:v>
                </c:pt>
                <c:pt idx="124">
                  <c:v>200.79218528205601</c:v>
                </c:pt>
                <c:pt idx="125">
                  <c:v>203.97283233213801</c:v>
                </c:pt>
                <c:pt idx="126">
                  <c:v>223.12278159917599</c:v>
                </c:pt>
                <c:pt idx="127">
                  <c:v>209.39839682903599</c:v>
                </c:pt>
                <c:pt idx="128">
                  <c:v>200.04482416168699</c:v>
                </c:pt>
                <c:pt idx="129">
                  <c:v>199.73100508791501</c:v>
                </c:pt>
                <c:pt idx="130">
                  <c:v>197.968653250594</c:v>
                </c:pt>
                <c:pt idx="131">
                  <c:v>267.43239530505798</c:v>
                </c:pt>
                <c:pt idx="132">
                  <c:v>227.44624994644599</c:v>
                </c:pt>
                <c:pt idx="133">
                  <c:v>220.943770067412</c:v>
                </c:pt>
                <c:pt idx="134">
                  <c:v>211.52195638372899</c:v>
                </c:pt>
                <c:pt idx="135">
                  <c:v>245.585734148104</c:v>
                </c:pt>
                <c:pt idx="136">
                  <c:v>188.38228876441701</c:v>
                </c:pt>
                <c:pt idx="137">
                  <c:v>203.967587817046</c:v>
                </c:pt>
                <c:pt idx="138">
                  <c:v>208.299276303857</c:v>
                </c:pt>
                <c:pt idx="139">
                  <c:v>201.41440623408499</c:v>
                </c:pt>
                <c:pt idx="140">
                  <c:v>211.96982527932201</c:v>
                </c:pt>
                <c:pt idx="141">
                  <c:v>200.83926032959499</c:v>
                </c:pt>
                <c:pt idx="142">
                  <c:v>209.59049154538101</c:v>
                </c:pt>
                <c:pt idx="143">
                  <c:v>203.67052552005899</c:v>
                </c:pt>
                <c:pt idx="144">
                  <c:v>222.82484054738299</c:v>
                </c:pt>
                <c:pt idx="145">
                  <c:v>274.73394116082699</c:v>
                </c:pt>
                <c:pt idx="146">
                  <c:v>228.976786819458</c:v>
                </c:pt>
                <c:pt idx="147">
                  <c:v>205.64635031227601</c:v>
                </c:pt>
                <c:pt idx="148">
                  <c:v>202.87856945802699</c:v>
                </c:pt>
                <c:pt idx="149">
                  <c:v>232.10499723405599</c:v>
                </c:pt>
                <c:pt idx="150">
                  <c:v>212.42030909059</c:v>
                </c:pt>
                <c:pt idx="151">
                  <c:v>197.30838291364401</c:v>
                </c:pt>
                <c:pt idx="152">
                  <c:v>223.33032684731799</c:v>
                </c:pt>
                <c:pt idx="153">
                  <c:v>192.52799895672501</c:v>
                </c:pt>
                <c:pt idx="154">
                  <c:v>191.933710743083</c:v>
                </c:pt>
                <c:pt idx="155">
                  <c:v>204.69725350911</c:v>
                </c:pt>
                <c:pt idx="156">
                  <c:v>189.74200129997899</c:v>
                </c:pt>
                <c:pt idx="157">
                  <c:v>190.98006103261</c:v>
                </c:pt>
                <c:pt idx="158">
                  <c:v>207.98092846668101</c:v>
                </c:pt>
                <c:pt idx="159">
                  <c:v>196.87674631828401</c:v>
                </c:pt>
                <c:pt idx="160">
                  <c:v>194.67066576622901</c:v>
                </c:pt>
                <c:pt idx="161">
                  <c:v>201.21665001318701</c:v>
                </c:pt>
                <c:pt idx="162">
                  <c:v>229.33729617339901</c:v>
                </c:pt>
                <c:pt idx="163">
                  <c:v>232.49404857940999</c:v>
                </c:pt>
                <c:pt idx="164">
                  <c:v>185.900111000626</c:v>
                </c:pt>
                <c:pt idx="165">
                  <c:v>206.48266345972701</c:v>
                </c:pt>
                <c:pt idx="166">
                  <c:v>190.671845624643</c:v>
                </c:pt>
                <c:pt idx="167">
                  <c:v>202.548147433384</c:v>
                </c:pt>
                <c:pt idx="168">
                  <c:v>208.27069112702401</c:v>
                </c:pt>
                <c:pt idx="169">
                  <c:v>190.637673834715</c:v>
                </c:pt>
                <c:pt idx="170">
                  <c:v>190.29239621623199</c:v>
                </c:pt>
                <c:pt idx="171">
                  <c:v>187.445629277243</c:v>
                </c:pt>
                <c:pt idx="172">
                  <c:v>191.795915605895</c:v>
                </c:pt>
                <c:pt idx="173">
                  <c:v>198.30094744421501</c:v>
                </c:pt>
                <c:pt idx="174">
                  <c:v>202.30099712985401</c:v>
                </c:pt>
                <c:pt idx="175">
                  <c:v>202.624173614894</c:v>
                </c:pt>
                <c:pt idx="176">
                  <c:v>199.45497173535099</c:v>
                </c:pt>
                <c:pt idx="177">
                  <c:v>186.083747609536</c:v>
                </c:pt>
                <c:pt idx="178">
                  <c:v>191.221851505708</c:v>
                </c:pt>
                <c:pt idx="179">
                  <c:v>211.506315799443</c:v>
                </c:pt>
                <c:pt idx="180">
                  <c:v>198.707787846462</c:v>
                </c:pt>
                <c:pt idx="181">
                  <c:v>194.249224246034</c:v>
                </c:pt>
                <c:pt idx="182">
                  <c:v>189.88636239058599</c:v>
                </c:pt>
                <c:pt idx="183">
                  <c:v>196.19056214913999</c:v>
                </c:pt>
                <c:pt idx="184">
                  <c:v>185.07019064655</c:v>
                </c:pt>
                <c:pt idx="185">
                  <c:v>190.74801310125699</c:v>
                </c:pt>
                <c:pt idx="186">
                  <c:v>204.27250751407101</c:v>
                </c:pt>
                <c:pt idx="187">
                  <c:v>214.35542521988299</c:v>
                </c:pt>
                <c:pt idx="188">
                  <c:v>192.23969172233399</c:v>
                </c:pt>
                <c:pt idx="189">
                  <c:v>190.424896611745</c:v>
                </c:pt>
                <c:pt idx="190">
                  <c:v>194.325755717991</c:v>
                </c:pt>
                <c:pt idx="191">
                  <c:v>193.56756738868401</c:v>
                </c:pt>
                <c:pt idx="192">
                  <c:v>206.63101118298101</c:v>
                </c:pt>
                <c:pt idx="193">
                  <c:v>207.199317553073</c:v>
                </c:pt>
                <c:pt idx="194">
                  <c:v>216.8154634503</c:v>
                </c:pt>
                <c:pt idx="195">
                  <c:v>196.73531421558999</c:v>
                </c:pt>
                <c:pt idx="196">
                  <c:v>199.78765367684801</c:v>
                </c:pt>
                <c:pt idx="197">
                  <c:v>194.34612161823699</c:v>
                </c:pt>
                <c:pt idx="198">
                  <c:v>185.41648063333901</c:v>
                </c:pt>
                <c:pt idx="199">
                  <c:v>193.41108575282701</c:v>
                </c:pt>
                <c:pt idx="200">
                  <c:v>188.502164839122</c:v>
                </c:pt>
                <c:pt idx="201">
                  <c:v>204.08352156211501</c:v>
                </c:pt>
                <c:pt idx="202">
                  <c:v>196.16078628263699</c:v>
                </c:pt>
                <c:pt idx="203">
                  <c:v>185.74833158642301</c:v>
                </c:pt>
                <c:pt idx="204">
                  <c:v>193.17436566202599</c:v>
                </c:pt>
                <c:pt idx="205">
                  <c:v>190.92553591470201</c:v>
                </c:pt>
                <c:pt idx="206">
                  <c:v>190.86714871677501</c:v>
                </c:pt>
                <c:pt idx="207">
                  <c:v>206.92999852016499</c:v>
                </c:pt>
                <c:pt idx="208">
                  <c:v>205.09432932197399</c:v>
                </c:pt>
                <c:pt idx="209">
                  <c:v>245.34174972927201</c:v>
                </c:pt>
                <c:pt idx="210">
                  <c:v>198.93236151166201</c:v>
                </c:pt>
                <c:pt idx="211">
                  <c:v>187.38084677235</c:v>
                </c:pt>
                <c:pt idx="212">
                  <c:v>241.78125126339901</c:v>
                </c:pt>
                <c:pt idx="213">
                  <c:v>195.825871036504</c:v>
                </c:pt>
                <c:pt idx="214">
                  <c:v>204.164802460473</c:v>
                </c:pt>
                <c:pt idx="215">
                  <c:v>189.793343563283</c:v>
                </c:pt>
                <c:pt idx="216">
                  <c:v>201.118619232649</c:v>
                </c:pt>
                <c:pt idx="217">
                  <c:v>196.243006954404</c:v>
                </c:pt>
                <c:pt idx="218">
                  <c:v>225.01624640780699</c:v>
                </c:pt>
                <c:pt idx="219">
                  <c:v>229.841015127623</c:v>
                </c:pt>
                <c:pt idx="220">
                  <c:v>194.58418159047</c:v>
                </c:pt>
                <c:pt idx="221">
                  <c:v>188.12332614856501</c:v>
                </c:pt>
                <c:pt idx="222">
                  <c:v>201.708842931666</c:v>
                </c:pt>
                <c:pt idx="223">
                  <c:v>187.07363280507701</c:v>
                </c:pt>
                <c:pt idx="224">
                  <c:v>195.90031870044101</c:v>
                </c:pt>
                <c:pt idx="225">
                  <c:v>205.17402355050999</c:v>
                </c:pt>
                <c:pt idx="226">
                  <c:v>188.695867009859</c:v>
                </c:pt>
                <c:pt idx="227">
                  <c:v>211.18776019290999</c:v>
                </c:pt>
                <c:pt idx="228">
                  <c:v>187.89007676985801</c:v>
                </c:pt>
                <c:pt idx="229">
                  <c:v>192.95465525929399</c:v>
                </c:pt>
                <c:pt idx="230">
                  <c:v>207.74402404637601</c:v>
                </c:pt>
                <c:pt idx="231">
                  <c:v>190.470344368458</c:v>
                </c:pt>
                <c:pt idx="232">
                  <c:v>188.28534792613601</c:v>
                </c:pt>
                <c:pt idx="233">
                  <c:v>184.67807508164199</c:v>
                </c:pt>
                <c:pt idx="234">
                  <c:v>201.10941749248701</c:v>
                </c:pt>
                <c:pt idx="235">
                  <c:v>190.34120892042301</c:v>
                </c:pt>
                <c:pt idx="236">
                  <c:v>201.027979599595</c:v>
                </c:pt>
                <c:pt idx="237">
                  <c:v>191.163918421603</c:v>
                </c:pt>
                <c:pt idx="238">
                  <c:v>196.82937565501101</c:v>
                </c:pt>
                <c:pt idx="239">
                  <c:v>187.924647927113</c:v>
                </c:pt>
                <c:pt idx="240">
                  <c:v>193.23398392190799</c:v>
                </c:pt>
                <c:pt idx="241">
                  <c:v>218.25649942542501</c:v>
                </c:pt>
                <c:pt idx="242">
                  <c:v>187.405542071756</c:v>
                </c:pt>
                <c:pt idx="243">
                  <c:v>202.327855814885</c:v>
                </c:pt>
                <c:pt idx="244">
                  <c:v>203.54657586911799</c:v>
                </c:pt>
                <c:pt idx="245">
                  <c:v>198.29126691477899</c:v>
                </c:pt>
                <c:pt idx="246">
                  <c:v>193.00549271769</c:v>
                </c:pt>
                <c:pt idx="247">
                  <c:v>192.84645799201701</c:v>
                </c:pt>
                <c:pt idx="248">
                  <c:v>204.17474770588001</c:v>
                </c:pt>
                <c:pt idx="249">
                  <c:v>190.426167177515</c:v>
                </c:pt>
                <c:pt idx="250">
                  <c:v>184.10858242152</c:v>
                </c:pt>
                <c:pt idx="251">
                  <c:v>205.76593837996401</c:v>
                </c:pt>
                <c:pt idx="252">
                  <c:v>201.17020205241701</c:v>
                </c:pt>
                <c:pt idx="253">
                  <c:v>187.608502799132</c:v>
                </c:pt>
                <c:pt idx="254">
                  <c:v>189.742206515178</c:v>
                </c:pt>
                <c:pt idx="255">
                  <c:v>215.09178723103699</c:v>
                </c:pt>
                <c:pt idx="256">
                  <c:v>194.36249753814701</c:v>
                </c:pt>
                <c:pt idx="257">
                  <c:v>201.60365485305499</c:v>
                </c:pt>
                <c:pt idx="258">
                  <c:v>194.46314732772601</c:v>
                </c:pt>
                <c:pt idx="259">
                  <c:v>182.133079714883</c:v>
                </c:pt>
                <c:pt idx="260">
                  <c:v>184.46653751115201</c:v>
                </c:pt>
                <c:pt idx="261">
                  <c:v>203.94999569113901</c:v>
                </c:pt>
                <c:pt idx="262">
                  <c:v>197.40404873743401</c:v>
                </c:pt>
                <c:pt idx="263">
                  <c:v>207.99696028266499</c:v>
                </c:pt>
                <c:pt idx="264">
                  <c:v>192.09613223081899</c:v>
                </c:pt>
                <c:pt idx="265">
                  <c:v>196.60496259673201</c:v>
                </c:pt>
                <c:pt idx="266">
                  <c:v>200.750964999687</c:v>
                </c:pt>
                <c:pt idx="267">
                  <c:v>193.49730843442401</c:v>
                </c:pt>
                <c:pt idx="268">
                  <c:v>200.55114800939899</c:v>
                </c:pt>
                <c:pt idx="269">
                  <c:v>204.03677433557701</c:v>
                </c:pt>
                <c:pt idx="270">
                  <c:v>204.948353820253</c:v>
                </c:pt>
                <c:pt idx="271">
                  <c:v>197.33593209911399</c:v>
                </c:pt>
                <c:pt idx="272">
                  <c:v>203.28089847613299</c:v>
                </c:pt>
                <c:pt idx="273">
                  <c:v>190.44595908987401</c:v>
                </c:pt>
                <c:pt idx="274">
                  <c:v>185.90081760916701</c:v>
                </c:pt>
                <c:pt idx="275">
                  <c:v>199.512487287162</c:v>
                </c:pt>
                <c:pt idx="276">
                  <c:v>200.279123454634</c:v>
                </c:pt>
                <c:pt idx="277">
                  <c:v>190.502992647479</c:v>
                </c:pt>
                <c:pt idx="278">
                  <c:v>186.846300013605</c:v>
                </c:pt>
                <c:pt idx="279">
                  <c:v>187.731388325284</c:v>
                </c:pt>
                <c:pt idx="280">
                  <c:v>187.63699061792099</c:v>
                </c:pt>
                <c:pt idx="281">
                  <c:v>188.03605773267799</c:v>
                </c:pt>
                <c:pt idx="282">
                  <c:v>191.31015589702201</c:v>
                </c:pt>
                <c:pt idx="283">
                  <c:v>193.42259633458499</c:v>
                </c:pt>
                <c:pt idx="284">
                  <c:v>194.36979583842199</c:v>
                </c:pt>
                <c:pt idx="285">
                  <c:v>184.442405607908</c:v>
                </c:pt>
                <c:pt idx="286">
                  <c:v>185.07463361103399</c:v>
                </c:pt>
                <c:pt idx="287">
                  <c:v>207.44122972458501</c:v>
                </c:pt>
                <c:pt idx="288">
                  <c:v>188.62493579974699</c:v>
                </c:pt>
                <c:pt idx="289">
                  <c:v>191.49898155666401</c:v>
                </c:pt>
                <c:pt idx="290">
                  <c:v>189.42020889487699</c:v>
                </c:pt>
                <c:pt idx="291">
                  <c:v>186.73783146442301</c:v>
                </c:pt>
                <c:pt idx="292">
                  <c:v>187.95171214860201</c:v>
                </c:pt>
                <c:pt idx="293">
                  <c:v>190.092858445225</c:v>
                </c:pt>
                <c:pt idx="294">
                  <c:v>195.024813789098</c:v>
                </c:pt>
                <c:pt idx="295">
                  <c:v>187.60015733561801</c:v>
                </c:pt>
                <c:pt idx="296">
                  <c:v>187.69365587707199</c:v>
                </c:pt>
                <c:pt idx="297">
                  <c:v>191.851983150537</c:v>
                </c:pt>
                <c:pt idx="298">
                  <c:v>190.18808307280801</c:v>
                </c:pt>
                <c:pt idx="299">
                  <c:v>194.772197407747</c:v>
                </c:pt>
                <c:pt idx="300">
                  <c:v>220.25846362644799</c:v>
                </c:pt>
                <c:pt idx="301">
                  <c:v>184.581857670235</c:v>
                </c:pt>
                <c:pt idx="302">
                  <c:v>196.723242873868</c:v>
                </c:pt>
                <c:pt idx="303">
                  <c:v>202.08833868803799</c:v>
                </c:pt>
                <c:pt idx="304">
                  <c:v>232.507209519546</c:v>
                </c:pt>
                <c:pt idx="305">
                  <c:v>187.47873482713001</c:v>
                </c:pt>
                <c:pt idx="306">
                  <c:v>203.928443483509</c:v>
                </c:pt>
                <c:pt idx="307">
                  <c:v>192.451157355302</c:v>
                </c:pt>
                <c:pt idx="308">
                  <c:v>190.151702062754</c:v>
                </c:pt>
                <c:pt idx="309">
                  <c:v>191.01546608603701</c:v>
                </c:pt>
                <c:pt idx="310">
                  <c:v>188.11692788563099</c:v>
                </c:pt>
                <c:pt idx="311">
                  <c:v>204.012935988273</c:v>
                </c:pt>
                <c:pt idx="312">
                  <c:v>188.005948946845</c:v>
                </c:pt>
                <c:pt idx="313">
                  <c:v>186.776889251429</c:v>
                </c:pt>
                <c:pt idx="314">
                  <c:v>188.40452649464501</c:v>
                </c:pt>
                <c:pt idx="315">
                  <c:v>186.17319574022</c:v>
                </c:pt>
                <c:pt idx="316">
                  <c:v>199.376097828605</c:v>
                </c:pt>
                <c:pt idx="317">
                  <c:v>190.10525214341499</c:v>
                </c:pt>
                <c:pt idx="318">
                  <c:v>188.73569859180799</c:v>
                </c:pt>
                <c:pt idx="319">
                  <c:v>187.66938142517799</c:v>
                </c:pt>
                <c:pt idx="320">
                  <c:v>200.92863162813299</c:v>
                </c:pt>
                <c:pt idx="321">
                  <c:v>191.882047399513</c:v>
                </c:pt>
                <c:pt idx="322">
                  <c:v>191.14467041933599</c:v>
                </c:pt>
                <c:pt idx="323">
                  <c:v>191.812567076699</c:v>
                </c:pt>
                <c:pt idx="324">
                  <c:v>187.457092357373</c:v>
                </c:pt>
                <c:pt idx="325">
                  <c:v>184.445015876041</c:v>
                </c:pt>
                <c:pt idx="326">
                  <c:v>228.756709978814</c:v>
                </c:pt>
                <c:pt idx="327">
                  <c:v>194.90747465330401</c:v>
                </c:pt>
                <c:pt idx="328">
                  <c:v>199.538788752459</c:v>
                </c:pt>
                <c:pt idx="329">
                  <c:v>204.89927061594199</c:v>
                </c:pt>
                <c:pt idx="330">
                  <c:v>192.290362377534</c:v>
                </c:pt>
                <c:pt idx="331">
                  <c:v>195.38663682130499</c:v>
                </c:pt>
                <c:pt idx="332">
                  <c:v>198.61967194517001</c:v>
                </c:pt>
                <c:pt idx="333">
                  <c:v>198.047571464567</c:v>
                </c:pt>
                <c:pt idx="334">
                  <c:v>189.853788845319</c:v>
                </c:pt>
                <c:pt idx="335">
                  <c:v>190.05332913350699</c:v>
                </c:pt>
                <c:pt idx="336">
                  <c:v>193.38982984112101</c:v>
                </c:pt>
                <c:pt idx="337">
                  <c:v>188.89376221091001</c:v>
                </c:pt>
                <c:pt idx="338">
                  <c:v>187.11866743794701</c:v>
                </c:pt>
                <c:pt idx="339">
                  <c:v>191.224299507426</c:v>
                </c:pt>
                <c:pt idx="340">
                  <c:v>190.316836796399</c:v>
                </c:pt>
                <c:pt idx="341">
                  <c:v>190.58653540190301</c:v>
                </c:pt>
                <c:pt idx="342">
                  <c:v>187.11003415511101</c:v>
                </c:pt>
                <c:pt idx="343">
                  <c:v>193.308732184603</c:v>
                </c:pt>
                <c:pt idx="344">
                  <c:v>188.81308987796601</c:v>
                </c:pt>
                <c:pt idx="345">
                  <c:v>200.08167091466899</c:v>
                </c:pt>
                <c:pt idx="346">
                  <c:v>198.024812085712</c:v>
                </c:pt>
                <c:pt idx="347">
                  <c:v>192.81432000298699</c:v>
                </c:pt>
                <c:pt idx="348">
                  <c:v>184.57316420688801</c:v>
                </c:pt>
                <c:pt idx="349">
                  <c:v>208.82488851872</c:v>
                </c:pt>
                <c:pt idx="350">
                  <c:v>193.789377511634</c:v>
                </c:pt>
                <c:pt idx="351">
                  <c:v>184.97030674100299</c:v>
                </c:pt>
                <c:pt idx="352">
                  <c:v>189.84112203390401</c:v>
                </c:pt>
                <c:pt idx="353">
                  <c:v>187.58816231220001</c:v>
                </c:pt>
                <c:pt idx="354">
                  <c:v>185.04880470784701</c:v>
                </c:pt>
                <c:pt idx="355">
                  <c:v>188.429836212628</c:v>
                </c:pt>
                <c:pt idx="356">
                  <c:v>198.91807530667299</c:v>
                </c:pt>
                <c:pt idx="357">
                  <c:v>187.716579188617</c:v>
                </c:pt>
                <c:pt idx="358">
                  <c:v>190.69640717288101</c:v>
                </c:pt>
                <c:pt idx="359">
                  <c:v>185.536031724136</c:v>
                </c:pt>
                <c:pt idx="360">
                  <c:v>183.32968075401999</c:v>
                </c:pt>
                <c:pt idx="361">
                  <c:v>191.000240853625</c:v>
                </c:pt>
                <c:pt idx="362">
                  <c:v>184.50639296158499</c:v>
                </c:pt>
                <c:pt idx="363">
                  <c:v>197.85261383990701</c:v>
                </c:pt>
                <c:pt idx="364">
                  <c:v>191.24064701961501</c:v>
                </c:pt>
                <c:pt idx="365">
                  <c:v>204.59112038307299</c:v>
                </c:pt>
                <c:pt idx="366">
                  <c:v>187.44928360718299</c:v>
                </c:pt>
                <c:pt idx="367">
                  <c:v>189.70034990467499</c:v>
                </c:pt>
                <c:pt idx="368">
                  <c:v>186.06276716366401</c:v>
                </c:pt>
                <c:pt idx="369">
                  <c:v>183.548822057281</c:v>
                </c:pt>
                <c:pt idx="370">
                  <c:v>208.62995532236201</c:v>
                </c:pt>
                <c:pt idx="371">
                  <c:v>192.379468812905</c:v>
                </c:pt>
                <c:pt idx="372">
                  <c:v>194.33854181215199</c:v>
                </c:pt>
                <c:pt idx="373">
                  <c:v>186.22143668299401</c:v>
                </c:pt>
                <c:pt idx="374">
                  <c:v>186.067310550667</c:v>
                </c:pt>
                <c:pt idx="375">
                  <c:v>202.58613162691699</c:v>
                </c:pt>
                <c:pt idx="376">
                  <c:v>188.49265650073701</c:v>
                </c:pt>
                <c:pt idx="377">
                  <c:v>185.963249410277</c:v>
                </c:pt>
                <c:pt idx="378">
                  <c:v>188.54570071363301</c:v>
                </c:pt>
                <c:pt idx="379">
                  <c:v>188.65278056397599</c:v>
                </c:pt>
                <c:pt idx="380">
                  <c:v>186.259821783576</c:v>
                </c:pt>
                <c:pt idx="381">
                  <c:v>203.003570751707</c:v>
                </c:pt>
                <c:pt idx="382">
                  <c:v>190.927900910337</c:v>
                </c:pt>
                <c:pt idx="383">
                  <c:v>190.79046831777501</c:v>
                </c:pt>
                <c:pt idx="384">
                  <c:v>204.25674993352101</c:v>
                </c:pt>
                <c:pt idx="385">
                  <c:v>186.46318752358701</c:v>
                </c:pt>
                <c:pt idx="386">
                  <c:v>195.410915187977</c:v>
                </c:pt>
                <c:pt idx="387">
                  <c:v>183.88007826146901</c:v>
                </c:pt>
                <c:pt idx="388">
                  <c:v>184.97165065762599</c:v>
                </c:pt>
                <c:pt idx="389">
                  <c:v>188.632763476858</c:v>
                </c:pt>
                <c:pt idx="390">
                  <c:v>195.67611563067101</c:v>
                </c:pt>
                <c:pt idx="391">
                  <c:v>195.714817814154</c:v>
                </c:pt>
                <c:pt idx="392">
                  <c:v>188.40651016663</c:v>
                </c:pt>
                <c:pt idx="393">
                  <c:v>200.783812344143</c:v>
                </c:pt>
                <c:pt idx="394">
                  <c:v>193.74214755110199</c:v>
                </c:pt>
                <c:pt idx="395">
                  <c:v>186.32865178000401</c:v>
                </c:pt>
                <c:pt idx="396">
                  <c:v>189.40950230356199</c:v>
                </c:pt>
                <c:pt idx="397">
                  <c:v>185.23013152341201</c:v>
                </c:pt>
                <c:pt idx="398">
                  <c:v>186.55272280842499</c:v>
                </c:pt>
                <c:pt idx="399">
                  <c:v>184.43534179824201</c:v>
                </c:pt>
                <c:pt idx="400">
                  <c:v>202.32240656357399</c:v>
                </c:pt>
                <c:pt idx="401">
                  <c:v>195.41933379101999</c:v>
                </c:pt>
                <c:pt idx="402">
                  <c:v>189.433164022581</c:v>
                </c:pt>
                <c:pt idx="403">
                  <c:v>191.26297073219601</c:v>
                </c:pt>
                <c:pt idx="404">
                  <c:v>188.60463107464901</c:v>
                </c:pt>
                <c:pt idx="405">
                  <c:v>203.35180264052099</c:v>
                </c:pt>
                <c:pt idx="406">
                  <c:v>192.15381760719899</c:v>
                </c:pt>
                <c:pt idx="407">
                  <c:v>191.313410773979</c:v>
                </c:pt>
                <c:pt idx="408">
                  <c:v>186.32697322716601</c:v>
                </c:pt>
                <c:pt idx="409">
                  <c:v>192.06494067707499</c:v>
                </c:pt>
                <c:pt idx="410">
                  <c:v>200.68789984706399</c:v>
                </c:pt>
                <c:pt idx="411">
                  <c:v>184.78415146107099</c:v>
                </c:pt>
                <c:pt idx="412">
                  <c:v>187.96063886091099</c:v>
                </c:pt>
                <c:pt idx="413">
                  <c:v>188.31689322916799</c:v>
                </c:pt>
                <c:pt idx="414">
                  <c:v>190.54222087209899</c:v>
                </c:pt>
                <c:pt idx="415">
                  <c:v>192.96264833645</c:v>
                </c:pt>
                <c:pt idx="416">
                  <c:v>192.37928851511299</c:v>
                </c:pt>
                <c:pt idx="417">
                  <c:v>186.33140137673999</c:v>
                </c:pt>
                <c:pt idx="418">
                  <c:v>191.67845660068201</c:v>
                </c:pt>
                <c:pt idx="419">
                  <c:v>187.74512336661201</c:v>
                </c:pt>
                <c:pt idx="420">
                  <c:v>190.95843125632399</c:v>
                </c:pt>
                <c:pt idx="421">
                  <c:v>185.71890647407099</c:v>
                </c:pt>
                <c:pt idx="422">
                  <c:v>190.05949486658699</c:v>
                </c:pt>
                <c:pt idx="423">
                  <c:v>186.827105613572</c:v>
                </c:pt>
                <c:pt idx="424">
                  <c:v>192.013974720513</c:v>
                </c:pt>
                <c:pt idx="425">
                  <c:v>188.63844277373499</c:v>
                </c:pt>
                <c:pt idx="426">
                  <c:v>183.29631788630999</c:v>
                </c:pt>
                <c:pt idx="427">
                  <c:v>192.47191517319601</c:v>
                </c:pt>
                <c:pt idx="428">
                  <c:v>187.68040008583901</c:v>
                </c:pt>
                <c:pt idx="429">
                  <c:v>185.24350229751599</c:v>
                </c:pt>
                <c:pt idx="430">
                  <c:v>191.84584157892499</c:v>
                </c:pt>
                <c:pt idx="431">
                  <c:v>188.226763466585</c:v>
                </c:pt>
                <c:pt idx="432">
                  <c:v>186.00747415386701</c:v>
                </c:pt>
                <c:pt idx="433">
                  <c:v>185.44291892902601</c:v>
                </c:pt>
                <c:pt idx="434">
                  <c:v>186.32265919983999</c:v>
                </c:pt>
                <c:pt idx="435">
                  <c:v>196.10794147833201</c:v>
                </c:pt>
                <c:pt idx="436">
                  <c:v>184.43018934266601</c:v>
                </c:pt>
                <c:pt idx="437">
                  <c:v>182.03948272427499</c:v>
                </c:pt>
                <c:pt idx="438">
                  <c:v>186.82270270336801</c:v>
                </c:pt>
                <c:pt idx="439">
                  <c:v>203.86709906192499</c:v>
                </c:pt>
                <c:pt idx="440">
                  <c:v>183.24635537133801</c:v>
                </c:pt>
                <c:pt idx="441">
                  <c:v>186.57001494296199</c:v>
                </c:pt>
                <c:pt idx="442">
                  <c:v>189.978258216623</c:v>
                </c:pt>
                <c:pt idx="443">
                  <c:v>185.43059607427901</c:v>
                </c:pt>
                <c:pt idx="444">
                  <c:v>190.509792751541</c:v>
                </c:pt>
                <c:pt idx="445">
                  <c:v>182.69381159243801</c:v>
                </c:pt>
                <c:pt idx="446">
                  <c:v>184.20188646448699</c:v>
                </c:pt>
                <c:pt idx="447">
                  <c:v>187.34728189017201</c:v>
                </c:pt>
                <c:pt idx="448">
                  <c:v>189.19925072392499</c:v>
                </c:pt>
                <c:pt idx="449">
                  <c:v>185.87801699384599</c:v>
                </c:pt>
                <c:pt idx="450">
                  <c:v>193.650010775873</c:v>
                </c:pt>
                <c:pt idx="451">
                  <c:v>187.33173483458199</c:v>
                </c:pt>
                <c:pt idx="452">
                  <c:v>185.84649708637599</c:v>
                </c:pt>
                <c:pt idx="453">
                  <c:v>184.50268216832501</c:v>
                </c:pt>
                <c:pt idx="454">
                  <c:v>184.55801197235101</c:v>
                </c:pt>
                <c:pt idx="455">
                  <c:v>189.73412831264</c:v>
                </c:pt>
                <c:pt idx="456">
                  <c:v>192.20132211788601</c:v>
                </c:pt>
                <c:pt idx="457">
                  <c:v>192.101030539806</c:v>
                </c:pt>
                <c:pt idx="458">
                  <c:v>185.91436933347001</c:v>
                </c:pt>
                <c:pt idx="459">
                  <c:v>186.713827477054</c:v>
                </c:pt>
                <c:pt idx="460">
                  <c:v>185.856577787421</c:v>
                </c:pt>
                <c:pt idx="461">
                  <c:v>184.48823252749199</c:v>
                </c:pt>
                <c:pt idx="462">
                  <c:v>184.69910560723599</c:v>
                </c:pt>
                <c:pt idx="463">
                  <c:v>183.230784542263</c:v>
                </c:pt>
                <c:pt idx="464">
                  <c:v>185.62954127094201</c:v>
                </c:pt>
                <c:pt idx="465">
                  <c:v>184.687252605358</c:v>
                </c:pt>
                <c:pt idx="466">
                  <c:v>185.23047145112301</c:v>
                </c:pt>
                <c:pt idx="467">
                  <c:v>183.688013550036</c:v>
                </c:pt>
                <c:pt idx="468">
                  <c:v>183.29253601745401</c:v>
                </c:pt>
                <c:pt idx="469">
                  <c:v>186.57397196293201</c:v>
                </c:pt>
                <c:pt idx="470">
                  <c:v>183.848112193692</c:v>
                </c:pt>
                <c:pt idx="471">
                  <c:v>183.442732948653</c:v>
                </c:pt>
                <c:pt idx="472">
                  <c:v>184.63169836606801</c:v>
                </c:pt>
                <c:pt idx="473">
                  <c:v>186.12020556487599</c:v>
                </c:pt>
                <c:pt idx="474">
                  <c:v>191.66809978038401</c:v>
                </c:pt>
                <c:pt idx="475">
                  <c:v>187.88965113862599</c:v>
                </c:pt>
                <c:pt idx="476">
                  <c:v>184.61061842721901</c:v>
                </c:pt>
                <c:pt idx="477">
                  <c:v>185.71721595872199</c:v>
                </c:pt>
                <c:pt idx="478">
                  <c:v>184.80757850163599</c:v>
                </c:pt>
                <c:pt idx="479">
                  <c:v>183.64640123116899</c:v>
                </c:pt>
                <c:pt idx="480">
                  <c:v>186.634084546835</c:v>
                </c:pt>
                <c:pt idx="481">
                  <c:v>205.290847627418</c:v>
                </c:pt>
                <c:pt idx="482">
                  <c:v>185.996920051789</c:v>
                </c:pt>
                <c:pt idx="483">
                  <c:v>184.24579364172499</c:v>
                </c:pt>
                <c:pt idx="484">
                  <c:v>182.95656147517701</c:v>
                </c:pt>
                <c:pt idx="485">
                  <c:v>185.73160827793501</c:v>
                </c:pt>
                <c:pt idx="486">
                  <c:v>187.00074969418</c:v>
                </c:pt>
                <c:pt idx="487">
                  <c:v>187.97482762867</c:v>
                </c:pt>
                <c:pt idx="488">
                  <c:v>185.59656063225299</c:v>
                </c:pt>
                <c:pt idx="489">
                  <c:v>187.278598016041</c:v>
                </c:pt>
                <c:pt idx="490">
                  <c:v>192.94362022624</c:v>
                </c:pt>
                <c:pt idx="491">
                  <c:v>190.0668298125</c:v>
                </c:pt>
                <c:pt idx="492">
                  <c:v>184.67634924328601</c:v>
                </c:pt>
                <c:pt idx="493">
                  <c:v>185.032177839871</c:v>
                </c:pt>
                <c:pt idx="494">
                  <c:v>192.41799958926401</c:v>
                </c:pt>
                <c:pt idx="495">
                  <c:v>183.283825626382</c:v>
                </c:pt>
                <c:pt idx="496">
                  <c:v>183.59045763009601</c:v>
                </c:pt>
                <c:pt idx="497">
                  <c:v>189.18676220243501</c:v>
                </c:pt>
                <c:pt idx="498">
                  <c:v>184.96917722524799</c:v>
                </c:pt>
                <c:pt idx="499">
                  <c:v>192.10955230821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9B-4C28-9ADF-323BCBCE7C30}"/>
            </c:ext>
          </c:extLst>
        </c:ser>
        <c:ser>
          <c:idx val="2"/>
          <c:order val="2"/>
          <c:tx>
            <c:v>Mutate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test!$D$2:$D$501</c:f>
              <c:numCache>
                <c:formatCode>General</c:formatCode>
                <c:ptCount val="500"/>
                <c:pt idx="0">
                  <c:v>207.62806296711099</c:v>
                </c:pt>
                <c:pt idx="1">
                  <c:v>202.95344552941901</c:v>
                </c:pt>
                <c:pt idx="2">
                  <c:v>219.153662277877</c:v>
                </c:pt>
                <c:pt idx="3">
                  <c:v>203.51534720814499</c:v>
                </c:pt>
                <c:pt idx="4">
                  <c:v>226.33265320378399</c:v>
                </c:pt>
                <c:pt idx="5">
                  <c:v>201.33808504759</c:v>
                </c:pt>
                <c:pt idx="6">
                  <c:v>200.94882975919299</c:v>
                </c:pt>
                <c:pt idx="7">
                  <c:v>215.979655334065</c:v>
                </c:pt>
                <c:pt idx="8">
                  <c:v>192.92106742324</c:v>
                </c:pt>
                <c:pt idx="9">
                  <c:v>198.58178194997299</c:v>
                </c:pt>
                <c:pt idx="10">
                  <c:v>222.30579975961101</c:v>
                </c:pt>
                <c:pt idx="11">
                  <c:v>219.71863239407099</c:v>
                </c:pt>
                <c:pt idx="12">
                  <c:v>207.614845984628</c:v>
                </c:pt>
                <c:pt idx="13">
                  <c:v>231.38142140080001</c:v>
                </c:pt>
                <c:pt idx="14">
                  <c:v>200.863974206872</c:v>
                </c:pt>
                <c:pt idx="15">
                  <c:v>257.45535145168998</c:v>
                </c:pt>
                <c:pt idx="16">
                  <c:v>200.473983450975</c:v>
                </c:pt>
                <c:pt idx="17">
                  <c:v>208.18461104295801</c:v>
                </c:pt>
                <c:pt idx="18">
                  <c:v>203.45040483220799</c:v>
                </c:pt>
                <c:pt idx="19">
                  <c:v>247.488973514652</c:v>
                </c:pt>
                <c:pt idx="20">
                  <c:v>192.588808168528</c:v>
                </c:pt>
                <c:pt idx="21">
                  <c:v>208.22896552835999</c:v>
                </c:pt>
                <c:pt idx="22">
                  <c:v>198.030132560065</c:v>
                </c:pt>
                <c:pt idx="23">
                  <c:v>200.306118406683</c:v>
                </c:pt>
                <c:pt idx="24">
                  <c:v>240.378281870461</c:v>
                </c:pt>
                <c:pt idx="25">
                  <c:v>206.095710317347</c:v>
                </c:pt>
                <c:pt idx="26">
                  <c:v>254.524394480664</c:v>
                </c:pt>
                <c:pt idx="27">
                  <c:v>235.12076014824299</c:v>
                </c:pt>
                <c:pt idx="28">
                  <c:v>190.86179464461</c:v>
                </c:pt>
                <c:pt idx="29">
                  <c:v>247.84877346155599</c:v>
                </c:pt>
                <c:pt idx="30">
                  <c:v>229.771066757044</c:v>
                </c:pt>
                <c:pt idx="31">
                  <c:v>215.01236673324701</c:v>
                </c:pt>
                <c:pt idx="32">
                  <c:v>253.71833114316999</c:v>
                </c:pt>
                <c:pt idx="33">
                  <c:v>199.763588679577</c:v>
                </c:pt>
                <c:pt idx="34">
                  <c:v>206.039862742992</c:v>
                </c:pt>
                <c:pt idx="35">
                  <c:v>226.71866786171901</c:v>
                </c:pt>
                <c:pt idx="36">
                  <c:v>202.60816797006601</c:v>
                </c:pt>
                <c:pt idx="37">
                  <c:v>210.28333330613901</c:v>
                </c:pt>
                <c:pt idx="38">
                  <c:v>250.18900715584499</c:v>
                </c:pt>
                <c:pt idx="39">
                  <c:v>258.44802960752702</c:v>
                </c:pt>
                <c:pt idx="40">
                  <c:v>207.65340041301701</c:v>
                </c:pt>
                <c:pt idx="41">
                  <c:v>212.78409395622199</c:v>
                </c:pt>
                <c:pt idx="42">
                  <c:v>210.99745653059</c:v>
                </c:pt>
                <c:pt idx="43">
                  <c:v>220.21260299058801</c:v>
                </c:pt>
                <c:pt idx="44">
                  <c:v>213.33563471667901</c:v>
                </c:pt>
                <c:pt idx="45">
                  <c:v>229.128152190311</c:v>
                </c:pt>
                <c:pt idx="46">
                  <c:v>208.14591800613101</c:v>
                </c:pt>
                <c:pt idx="47">
                  <c:v>200.593702136811</c:v>
                </c:pt>
                <c:pt idx="48">
                  <c:v>198.29899378006499</c:v>
                </c:pt>
                <c:pt idx="49">
                  <c:v>227.59036766518</c:v>
                </c:pt>
                <c:pt idx="50">
                  <c:v>232.612642961581</c:v>
                </c:pt>
                <c:pt idx="51">
                  <c:v>221.79058315181399</c:v>
                </c:pt>
                <c:pt idx="52">
                  <c:v>214.380389832112</c:v>
                </c:pt>
                <c:pt idx="53">
                  <c:v>258.02097973543903</c:v>
                </c:pt>
                <c:pt idx="54">
                  <c:v>228.20762806776901</c:v>
                </c:pt>
                <c:pt idx="55">
                  <c:v>224.64683013138799</c:v>
                </c:pt>
                <c:pt idx="56">
                  <c:v>222.340784511424</c:v>
                </c:pt>
                <c:pt idx="57">
                  <c:v>233.971039942738</c:v>
                </c:pt>
                <c:pt idx="58">
                  <c:v>199.45309836560801</c:v>
                </c:pt>
                <c:pt idx="59">
                  <c:v>250.39874063816799</c:v>
                </c:pt>
                <c:pt idx="60">
                  <c:v>251.22909480217899</c:v>
                </c:pt>
                <c:pt idx="61">
                  <c:v>205.83351318084399</c:v>
                </c:pt>
                <c:pt idx="62">
                  <c:v>205.98502441020801</c:v>
                </c:pt>
                <c:pt idx="63">
                  <c:v>217.06207377971299</c:v>
                </c:pt>
                <c:pt idx="64">
                  <c:v>207.47793099462999</c:v>
                </c:pt>
                <c:pt idx="65">
                  <c:v>228.934504332302</c:v>
                </c:pt>
                <c:pt idx="66">
                  <c:v>196.26148909582901</c:v>
                </c:pt>
                <c:pt idx="67">
                  <c:v>186.42694529251199</c:v>
                </c:pt>
                <c:pt idx="68">
                  <c:v>203.91710508867999</c:v>
                </c:pt>
                <c:pt idx="69">
                  <c:v>232.13569512538501</c:v>
                </c:pt>
                <c:pt idx="70">
                  <c:v>224.20027003054199</c:v>
                </c:pt>
                <c:pt idx="71">
                  <c:v>245.61821529213501</c:v>
                </c:pt>
                <c:pt idx="72">
                  <c:v>207.34426878199801</c:v>
                </c:pt>
                <c:pt idx="73">
                  <c:v>217.16707277359899</c:v>
                </c:pt>
                <c:pt idx="74">
                  <c:v>201.54264621191001</c:v>
                </c:pt>
                <c:pt idx="75">
                  <c:v>202.754943259936</c:v>
                </c:pt>
                <c:pt idx="76">
                  <c:v>213.135748242397</c:v>
                </c:pt>
                <c:pt idx="77">
                  <c:v>288.501463299335</c:v>
                </c:pt>
                <c:pt idx="78">
                  <c:v>210.53182801881599</c:v>
                </c:pt>
                <c:pt idx="79">
                  <c:v>203.91244008449499</c:v>
                </c:pt>
                <c:pt idx="80">
                  <c:v>216.27835112771299</c:v>
                </c:pt>
                <c:pt idx="81">
                  <c:v>204.19341579723101</c:v>
                </c:pt>
                <c:pt idx="82">
                  <c:v>248.511862455005</c:v>
                </c:pt>
                <c:pt idx="83">
                  <c:v>194.03114277063699</c:v>
                </c:pt>
                <c:pt idx="84">
                  <c:v>224.42192920914999</c:v>
                </c:pt>
                <c:pt idx="85">
                  <c:v>245.11611672959901</c:v>
                </c:pt>
                <c:pt idx="86">
                  <c:v>218.91977323750501</c:v>
                </c:pt>
                <c:pt idx="87">
                  <c:v>225.72152715611301</c:v>
                </c:pt>
                <c:pt idx="88">
                  <c:v>199.28249944313799</c:v>
                </c:pt>
                <c:pt idx="89">
                  <c:v>237.69647494847001</c:v>
                </c:pt>
                <c:pt idx="90">
                  <c:v>196.86302816622401</c:v>
                </c:pt>
                <c:pt idx="91">
                  <c:v>225.86331342040799</c:v>
                </c:pt>
                <c:pt idx="92">
                  <c:v>197.66392344255999</c:v>
                </c:pt>
                <c:pt idx="93">
                  <c:v>197.211287765279</c:v>
                </c:pt>
                <c:pt idx="94">
                  <c:v>240.13242753359199</c:v>
                </c:pt>
                <c:pt idx="95">
                  <c:v>219.81555758018001</c:v>
                </c:pt>
                <c:pt idx="96">
                  <c:v>198.91323579351999</c:v>
                </c:pt>
                <c:pt idx="97">
                  <c:v>216.95588983692099</c:v>
                </c:pt>
                <c:pt idx="98">
                  <c:v>205.23918098360099</c:v>
                </c:pt>
                <c:pt idx="99">
                  <c:v>206.31699006051201</c:v>
                </c:pt>
                <c:pt idx="100">
                  <c:v>199.76853011839199</c:v>
                </c:pt>
                <c:pt idx="101">
                  <c:v>194.70517356441201</c:v>
                </c:pt>
                <c:pt idx="102">
                  <c:v>212.431436329311</c:v>
                </c:pt>
                <c:pt idx="103">
                  <c:v>202.865676528297</c:v>
                </c:pt>
                <c:pt idx="104">
                  <c:v>203.41144064702701</c:v>
                </c:pt>
                <c:pt idx="105">
                  <c:v>203.58781328146799</c:v>
                </c:pt>
                <c:pt idx="106">
                  <c:v>219.02517432118401</c:v>
                </c:pt>
                <c:pt idx="107">
                  <c:v>207.23976249130899</c:v>
                </c:pt>
                <c:pt idx="108">
                  <c:v>199.32442213038101</c:v>
                </c:pt>
                <c:pt idx="109">
                  <c:v>203.916115557469</c:v>
                </c:pt>
                <c:pt idx="110">
                  <c:v>194.87266550195901</c:v>
                </c:pt>
                <c:pt idx="111">
                  <c:v>219.366481425838</c:v>
                </c:pt>
                <c:pt idx="112">
                  <c:v>197.19446829769799</c:v>
                </c:pt>
                <c:pt idx="113">
                  <c:v>198.99687913748099</c:v>
                </c:pt>
                <c:pt idx="114">
                  <c:v>223.75328082147001</c:v>
                </c:pt>
                <c:pt idx="115">
                  <c:v>196.60115247668799</c:v>
                </c:pt>
                <c:pt idx="116">
                  <c:v>227.70615988582099</c:v>
                </c:pt>
                <c:pt idx="117">
                  <c:v>198.99671670332199</c:v>
                </c:pt>
                <c:pt idx="118">
                  <c:v>207.205343857787</c:v>
                </c:pt>
                <c:pt idx="119">
                  <c:v>205.632811628018</c:v>
                </c:pt>
                <c:pt idx="120">
                  <c:v>200.84778857562799</c:v>
                </c:pt>
                <c:pt idx="121">
                  <c:v>209.06493316736501</c:v>
                </c:pt>
                <c:pt idx="122">
                  <c:v>226.15108396175</c:v>
                </c:pt>
                <c:pt idx="123">
                  <c:v>195.74276554832301</c:v>
                </c:pt>
                <c:pt idx="124">
                  <c:v>229.52236566249599</c:v>
                </c:pt>
                <c:pt idx="125">
                  <c:v>219.392108926112</c:v>
                </c:pt>
                <c:pt idx="126">
                  <c:v>196.554644323243</c:v>
                </c:pt>
                <c:pt idx="127">
                  <c:v>197.57271715831499</c:v>
                </c:pt>
                <c:pt idx="128">
                  <c:v>216.21395452875001</c:v>
                </c:pt>
                <c:pt idx="129">
                  <c:v>213.60699449574599</c:v>
                </c:pt>
                <c:pt idx="130">
                  <c:v>197.18380658101299</c:v>
                </c:pt>
                <c:pt idx="131">
                  <c:v>198.58578929985799</c:v>
                </c:pt>
                <c:pt idx="132">
                  <c:v>198.820944874802</c:v>
                </c:pt>
                <c:pt idx="133">
                  <c:v>198.019923540679</c:v>
                </c:pt>
                <c:pt idx="134">
                  <c:v>205.517904602995</c:v>
                </c:pt>
                <c:pt idx="135">
                  <c:v>212.45617688046099</c:v>
                </c:pt>
                <c:pt idx="136">
                  <c:v>189.359138023323</c:v>
                </c:pt>
                <c:pt idx="137">
                  <c:v>200.74221222163999</c:v>
                </c:pt>
                <c:pt idx="138">
                  <c:v>198.071341075314</c:v>
                </c:pt>
                <c:pt idx="139">
                  <c:v>209.77702606682499</c:v>
                </c:pt>
                <c:pt idx="140">
                  <c:v>201.55766779558201</c:v>
                </c:pt>
                <c:pt idx="141">
                  <c:v>202.91821835032101</c:v>
                </c:pt>
                <c:pt idx="142">
                  <c:v>198.68421649054</c:v>
                </c:pt>
                <c:pt idx="143">
                  <c:v>196.930503992588</c:v>
                </c:pt>
                <c:pt idx="144">
                  <c:v>222.33388128896999</c:v>
                </c:pt>
                <c:pt idx="145">
                  <c:v>201.96248738978599</c:v>
                </c:pt>
                <c:pt idx="146">
                  <c:v>232.460960410555</c:v>
                </c:pt>
                <c:pt idx="147">
                  <c:v>215.40629077288801</c:v>
                </c:pt>
                <c:pt idx="148">
                  <c:v>207.76117586205501</c:v>
                </c:pt>
                <c:pt idx="149">
                  <c:v>208.12800058974901</c:v>
                </c:pt>
                <c:pt idx="150">
                  <c:v>218.027711889155</c:v>
                </c:pt>
                <c:pt idx="151">
                  <c:v>246.809540112646</c:v>
                </c:pt>
                <c:pt idx="152">
                  <c:v>209.279794023775</c:v>
                </c:pt>
                <c:pt idx="153">
                  <c:v>213.55002651236299</c:v>
                </c:pt>
                <c:pt idx="154">
                  <c:v>232.56725184914399</c:v>
                </c:pt>
                <c:pt idx="155">
                  <c:v>215.86395307870399</c:v>
                </c:pt>
                <c:pt idx="156">
                  <c:v>216.94849154372099</c:v>
                </c:pt>
                <c:pt idx="157">
                  <c:v>202.68487433739801</c:v>
                </c:pt>
                <c:pt idx="158">
                  <c:v>208.854855941007</c:v>
                </c:pt>
                <c:pt idx="159">
                  <c:v>200.62245066984801</c:v>
                </c:pt>
                <c:pt idx="160">
                  <c:v>197.23216831911799</c:v>
                </c:pt>
                <c:pt idx="161">
                  <c:v>203.611202095148</c:v>
                </c:pt>
                <c:pt idx="162">
                  <c:v>214.17180302541999</c:v>
                </c:pt>
                <c:pt idx="163">
                  <c:v>207.52360032065999</c:v>
                </c:pt>
                <c:pt idx="164">
                  <c:v>233.05467445122301</c:v>
                </c:pt>
                <c:pt idx="165">
                  <c:v>197.860454802992</c:v>
                </c:pt>
                <c:pt idx="166">
                  <c:v>198.01612363313299</c:v>
                </c:pt>
                <c:pt idx="167">
                  <c:v>205.75900808102099</c:v>
                </c:pt>
                <c:pt idx="168">
                  <c:v>195.89821777025</c:v>
                </c:pt>
                <c:pt idx="169">
                  <c:v>217.35283824732599</c:v>
                </c:pt>
                <c:pt idx="170">
                  <c:v>192.96757837628601</c:v>
                </c:pt>
                <c:pt idx="171">
                  <c:v>203.295110702139</c:v>
                </c:pt>
                <c:pt idx="172">
                  <c:v>199.31271476078999</c:v>
                </c:pt>
                <c:pt idx="173">
                  <c:v>208.836295468157</c:v>
                </c:pt>
                <c:pt idx="174">
                  <c:v>203.56572306381199</c:v>
                </c:pt>
                <c:pt idx="175">
                  <c:v>200.81061995867799</c:v>
                </c:pt>
                <c:pt idx="176">
                  <c:v>219.77095668078601</c:v>
                </c:pt>
                <c:pt idx="177">
                  <c:v>199.36439717449099</c:v>
                </c:pt>
                <c:pt idx="178">
                  <c:v>199.048156290647</c:v>
                </c:pt>
                <c:pt idx="179">
                  <c:v>204.84151698373401</c:v>
                </c:pt>
                <c:pt idx="180">
                  <c:v>199.45608981126099</c:v>
                </c:pt>
                <c:pt idx="181">
                  <c:v>204.60060615162101</c:v>
                </c:pt>
                <c:pt idx="182">
                  <c:v>209.08520937800799</c:v>
                </c:pt>
                <c:pt idx="183">
                  <c:v>197.61499447141401</c:v>
                </c:pt>
                <c:pt idx="184">
                  <c:v>198.043959711431</c:v>
                </c:pt>
                <c:pt idx="185">
                  <c:v>208.81864590302999</c:v>
                </c:pt>
                <c:pt idx="186">
                  <c:v>190.33682541725801</c:v>
                </c:pt>
                <c:pt idx="187">
                  <c:v>198.88500527911299</c:v>
                </c:pt>
                <c:pt idx="188">
                  <c:v>199.10032207415799</c:v>
                </c:pt>
                <c:pt idx="189">
                  <c:v>241.66073226093499</c:v>
                </c:pt>
                <c:pt idx="190">
                  <c:v>199.65377105142301</c:v>
                </c:pt>
                <c:pt idx="191">
                  <c:v>206.076337377588</c:v>
                </c:pt>
                <c:pt idx="192">
                  <c:v>209.30273136592501</c:v>
                </c:pt>
                <c:pt idx="193">
                  <c:v>251.61290159306901</c:v>
                </c:pt>
                <c:pt idx="194">
                  <c:v>197.56455358488401</c:v>
                </c:pt>
                <c:pt idx="195">
                  <c:v>192.40841628667999</c:v>
                </c:pt>
                <c:pt idx="196">
                  <c:v>199.440849400487</c:v>
                </c:pt>
                <c:pt idx="197">
                  <c:v>224.37593970486</c:v>
                </c:pt>
                <c:pt idx="198">
                  <c:v>199.35606275654399</c:v>
                </c:pt>
                <c:pt idx="199">
                  <c:v>201.39699158318899</c:v>
                </c:pt>
                <c:pt idx="200">
                  <c:v>201.70012794331001</c:v>
                </c:pt>
                <c:pt idx="201">
                  <c:v>194.92130743020101</c:v>
                </c:pt>
                <c:pt idx="202">
                  <c:v>202.05586157374799</c:v>
                </c:pt>
                <c:pt idx="203">
                  <c:v>213.14399425507301</c:v>
                </c:pt>
                <c:pt idx="204">
                  <c:v>199.711055725336</c:v>
                </c:pt>
                <c:pt idx="205">
                  <c:v>218.727795053135</c:v>
                </c:pt>
                <c:pt idx="206">
                  <c:v>202.81741273117399</c:v>
                </c:pt>
                <c:pt idx="207">
                  <c:v>208.886854402625</c:v>
                </c:pt>
                <c:pt idx="208">
                  <c:v>195.99989334385799</c:v>
                </c:pt>
                <c:pt idx="209">
                  <c:v>196.236038540245</c:v>
                </c:pt>
                <c:pt idx="210">
                  <c:v>199.62294926272301</c:v>
                </c:pt>
                <c:pt idx="211">
                  <c:v>200.177574846434</c:v>
                </c:pt>
                <c:pt idx="212">
                  <c:v>223.65817811267999</c:v>
                </c:pt>
                <c:pt idx="213">
                  <c:v>195.34945746112399</c:v>
                </c:pt>
                <c:pt idx="214">
                  <c:v>211.75017610498401</c:v>
                </c:pt>
                <c:pt idx="215">
                  <c:v>196.978030859607</c:v>
                </c:pt>
                <c:pt idx="216">
                  <c:v>199.448929614344</c:v>
                </c:pt>
                <c:pt idx="217">
                  <c:v>201.20024815836601</c:v>
                </c:pt>
                <c:pt idx="218">
                  <c:v>199.670105490731</c:v>
                </c:pt>
                <c:pt idx="219">
                  <c:v>198.49174395282199</c:v>
                </c:pt>
                <c:pt idx="220">
                  <c:v>230.57154513019199</c:v>
                </c:pt>
                <c:pt idx="221">
                  <c:v>196.53002332451101</c:v>
                </c:pt>
                <c:pt idx="222">
                  <c:v>222.235621669555</c:v>
                </c:pt>
                <c:pt idx="223">
                  <c:v>200.74058609997201</c:v>
                </c:pt>
                <c:pt idx="224">
                  <c:v>198.130208737955</c:v>
                </c:pt>
                <c:pt idx="225">
                  <c:v>192.02613612438799</c:v>
                </c:pt>
                <c:pt idx="226">
                  <c:v>194.13430190014799</c:v>
                </c:pt>
                <c:pt idx="227">
                  <c:v>199.268032681004</c:v>
                </c:pt>
                <c:pt idx="228">
                  <c:v>196.995306762242</c:v>
                </c:pt>
                <c:pt idx="229">
                  <c:v>202.19850190077199</c:v>
                </c:pt>
                <c:pt idx="230">
                  <c:v>216.61484660169401</c:v>
                </c:pt>
                <c:pt idx="231">
                  <c:v>201.14312216731301</c:v>
                </c:pt>
                <c:pt idx="232">
                  <c:v>192.21551346771199</c:v>
                </c:pt>
                <c:pt idx="233">
                  <c:v>201.35282367062001</c:v>
                </c:pt>
                <c:pt idx="234">
                  <c:v>227.67819849690599</c:v>
                </c:pt>
                <c:pt idx="235">
                  <c:v>210.38492301892001</c:v>
                </c:pt>
                <c:pt idx="236">
                  <c:v>204.466636435103</c:v>
                </c:pt>
                <c:pt idx="237">
                  <c:v>201.56658114023099</c:v>
                </c:pt>
                <c:pt idx="238">
                  <c:v>197.63390925984899</c:v>
                </c:pt>
                <c:pt idx="239">
                  <c:v>196.030313639973</c:v>
                </c:pt>
                <c:pt idx="240">
                  <c:v>195.997179540747</c:v>
                </c:pt>
                <c:pt idx="241">
                  <c:v>202.29592028315199</c:v>
                </c:pt>
                <c:pt idx="242">
                  <c:v>196.16696926236801</c:v>
                </c:pt>
                <c:pt idx="243">
                  <c:v>211.10231252468199</c:v>
                </c:pt>
                <c:pt idx="244">
                  <c:v>204.49308044041001</c:v>
                </c:pt>
                <c:pt idx="245">
                  <c:v>236.006769487149</c:v>
                </c:pt>
                <c:pt idx="246">
                  <c:v>202.20822036378399</c:v>
                </c:pt>
                <c:pt idx="247">
                  <c:v>222.506558301257</c:v>
                </c:pt>
                <c:pt idx="248">
                  <c:v>209.85077808095801</c:v>
                </c:pt>
                <c:pt idx="249">
                  <c:v>199.93538777838</c:v>
                </c:pt>
                <c:pt idx="250">
                  <c:v>198.20941290840901</c:v>
                </c:pt>
                <c:pt idx="251">
                  <c:v>202.17803994768201</c:v>
                </c:pt>
                <c:pt idx="252">
                  <c:v>193.953937024417</c:v>
                </c:pt>
                <c:pt idx="253">
                  <c:v>216.02045472107599</c:v>
                </c:pt>
                <c:pt idx="254">
                  <c:v>189.06100132399001</c:v>
                </c:pt>
                <c:pt idx="255">
                  <c:v>193.078413616494</c:v>
                </c:pt>
                <c:pt idx="256">
                  <c:v>197.970270576231</c:v>
                </c:pt>
                <c:pt idx="257">
                  <c:v>197.087539531304</c:v>
                </c:pt>
                <c:pt idx="258">
                  <c:v>219.37700869512801</c:v>
                </c:pt>
                <c:pt idx="259">
                  <c:v>194.984564557238</c:v>
                </c:pt>
                <c:pt idx="260">
                  <c:v>200.57935483846501</c:v>
                </c:pt>
                <c:pt idx="261">
                  <c:v>230.200051712201</c:v>
                </c:pt>
                <c:pt idx="262">
                  <c:v>202.780153903383</c:v>
                </c:pt>
                <c:pt idx="263">
                  <c:v>197.787513127518</c:v>
                </c:pt>
                <c:pt idx="264">
                  <c:v>202.30150041215899</c:v>
                </c:pt>
                <c:pt idx="265">
                  <c:v>202.480204875639</c:v>
                </c:pt>
                <c:pt idx="266">
                  <c:v>204.29288766969501</c:v>
                </c:pt>
                <c:pt idx="267">
                  <c:v>212.996556318996</c:v>
                </c:pt>
                <c:pt idx="268">
                  <c:v>189.035262563229</c:v>
                </c:pt>
                <c:pt idx="269">
                  <c:v>211.69059581620701</c:v>
                </c:pt>
                <c:pt idx="270">
                  <c:v>213.02948611988299</c:v>
                </c:pt>
                <c:pt idx="271">
                  <c:v>217.64357533896001</c:v>
                </c:pt>
                <c:pt idx="272">
                  <c:v>199.30099380571701</c:v>
                </c:pt>
                <c:pt idx="273">
                  <c:v>209.04048845412601</c:v>
                </c:pt>
                <c:pt idx="274">
                  <c:v>203.409247085326</c:v>
                </c:pt>
                <c:pt idx="275">
                  <c:v>219.316289437188</c:v>
                </c:pt>
                <c:pt idx="276">
                  <c:v>194.61761620323401</c:v>
                </c:pt>
                <c:pt idx="277">
                  <c:v>236.14627504993501</c:v>
                </c:pt>
                <c:pt idx="278">
                  <c:v>210.98115355368199</c:v>
                </c:pt>
                <c:pt idx="279">
                  <c:v>189.958831854903</c:v>
                </c:pt>
                <c:pt idx="280">
                  <c:v>215.714550959489</c:v>
                </c:pt>
                <c:pt idx="281">
                  <c:v>197.14949407687101</c:v>
                </c:pt>
                <c:pt idx="282">
                  <c:v>199.40577044687501</c:v>
                </c:pt>
                <c:pt idx="283">
                  <c:v>197.675103434227</c:v>
                </c:pt>
                <c:pt idx="284">
                  <c:v>199.37667873311199</c:v>
                </c:pt>
                <c:pt idx="285">
                  <c:v>199.35514664351101</c:v>
                </c:pt>
                <c:pt idx="286">
                  <c:v>206.80999500028</c:v>
                </c:pt>
                <c:pt idx="287">
                  <c:v>196.142308004542</c:v>
                </c:pt>
                <c:pt idx="288">
                  <c:v>202.25743535827201</c:v>
                </c:pt>
                <c:pt idx="289">
                  <c:v>197.306710946653</c:v>
                </c:pt>
                <c:pt idx="290">
                  <c:v>201.67078258602101</c:v>
                </c:pt>
                <c:pt idx="291">
                  <c:v>206.40987816401301</c:v>
                </c:pt>
                <c:pt idx="292">
                  <c:v>190.745354677514</c:v>
                </c:pt>
                <c:pt idx="293">
                  <c:v>210.304531393872</c:v>
                </c:pt>
                <c:pt idx="294">
                  <c:v>196.090868526473</c:v>
                </c:pt>
                <c:pt idx="295">
                  <c:v>199.46205016422601</c:v>
                </c:pt>
                <c:pt idx="296">
                  <c:v>200.15440425366199</c:v>
                </c:pt>
                <c:pt idx="297">
                  <c:v>188.07247481765199</c:v>
                </c:pt>
                <c:pt idx="298">
                  <c:v>207.87527415699799</c:v>
                </c:pt>
                <c:pt idx="299">
                  <c:v>211.673713174504</c:v>
                </c:pt>
                <c:pt idx="300">
                  <c:v>215.087604230105</c:v>
                </c:pt>
                <c:pt idx="301">
                  <c:v>200.761631503128</c:v>
                </c:pt>
                <c:pt idx="302">
                  <c:v>197.35238377891099</c:v>
                </c:pt>
                <c:pt idx="303">
                  <c:v>224.58744413531801</c:v>
                </c:pt>
                <c:pt idx="304">
                  <c:v>209.475884749513</c:v>
                </c:pt>
                <c:pt idx="305">
                  <c:v>191.17077914234699</c:v>
                </c:pt>
                <c:pt idx="306">
                  <c:v>196.499899958317</c:v>
                </c:pt>
                <c:pt idx="307">
                  <c:v>192.16550163289199</c:v>
                </c:pt>
                <c:pt idx="308">
                  <c:v>202.157476212061</c:v>
                </c:pt>
                <c:pt idx="309">
                  <c:v>198.69331606513401</c:v>
                </c:pt>
                <c:pt idx="310">
                  <c:v>200.227846374704</c:v>
                </c:pt>
                <c:pt idx="311">
                  <c:v>241.88610228690001</c:v>
                </c:pt>
                <c:pt idx="312">
                  <c:v>195.414637779213</c:v>
                </c:pt>
                <c:pt idx="313">
                  <c:v>189.80777875179501</c:v>
                </c:pt>
                <c:pt idx="314">
                  <c:v>205.31075178105399</c:v>
                </c:pt>
                <c:pt idx="315">
                  <c:v>196.0697225685</c:v>
                </c:pt>
                <c:pt idx="316">
                  <c:v>192.57155063126501</c:v>
                </c:pt>
                <c:pt idx="317">
                  <c:v>219.63884249705399</c:v>
                </c:pt>
                <c:pt idx="318">
                  <c:v>194.66770470006</c:v>
                </c:pt>
                <c:pt idx="319">
                  <c:v>205.47705076952499</c:v>
                </c:pt>
                <c:pt idx="320">
                  <c:v>208.25186231830901</c:v>
                </c:pt>
                <c:pt idx="321">
                  <c:v>193.578077895283</c:v>
                </c:pt>
                <c:pt idx="322">
                  <c:v>198.70871039302199</c:v>
                </c:pt>
                <c:pt idx="323">
                  <c:v>226.69610975409401</c:v>
                </c:pt>
                <c:pt idx="324">
                  <c:v>199.11951246512101</c:v>
                </c:pt>
                <c:pt idx="325">
                  <c:v>191.32002695022101</c:v>
                </c:pt>
                <c:pt idx="326">
                  <c:v>208.13631562106701</c:v>
                </c:pt>
                <c:pt idx="327">
                  <c:v>192.41304404486399</c:v>
                </c:pt>
                <c:pt idx="328">
                  <c:v>200.025172656027</c:v>
                </c:pt>
                <c:pt idx="329">
                  <c:v>203.21964016960899</c:v>
                </c:pt>
                <c:pt idx="330">
                  <c:v>191.727065645322</c:v>
                </c:pt>
                <c:pt idx="331">
                  <c:v>219.029731521407</c:v>
                </c:pt>
                <c:pt idx="332">
                  <c:v>201.79297632554599</c:v>
                </c:pt>
                <c:pt idx="333">
                  <c:v>197.05849907117999</c:v>
                </c:pt>
                <c:pt idx="334">
                  <c:v>197.57328123753899</c:v>
                </c:pt>
                <c:pt idx="335">
                  <c:v>192.39513134020899</c:v>
                </c:pt>
                <c:pt idx="336">
                  <c:v>198.517378016924</c:v>
                </c:pt>
                <c:pt idx="337">
                  <c:v>191.40449906648399</c:v>
                </c:pt>
                <c:pt idx="338">
                  <c:v>203.97710577496699</c:v>
                </c:pt>
                <c:pt idx="339">
                  <c:v>197.56183313749</c:v>
                </c:pt>
                <c:pt idx="340">
                  <c:v>203.51965292881701</c:v>
                </c:pt>
                <c:pt idx="341">
                  <c:v>209.39229314012499</c:v>
                </c:pt>
                <c:pt idx="342">
                  <c:v>196.66071516452899</c:v>
                </c:pt>
                <c:pt idx="343">
                  <c:v>188.47807885658301</c:v>
                </c:pt>
                <c:pt idx="344">
                  <c:v>198.215065658106</c:v>
                </c:pt>
                <c:pt idx="345">
                  <c:v>195.58317889627301</c:v>
                </c:pt>
                <c:pt idx="346">
                  <c:v>203.67905208778299</c:v>
                </c:pt>
                <c:pt idx="347">
                  <c:v>197.52417988986099</c:v>
                </c:pt>
                <c:pt idx="348">
                  <c:v>197.47423290696901</c:v>
                </c:pt>
                <c:pt idx="349">
                  <c:v>202.59225178285499</c:v>
                </c:pt>
                <c:pt idx="350">
                  <c:v>197.70924818758101</c:v>
                </c:pt>
                <c:pt idx="351">
                  <c:v>214.08196869801799</c:v>
                </c:pt>
                <c:pt idx="352">
                  <c:v>200.13266880974001</c:v>
                </c:pt>
                <c:pt idx="353">
                  <c:v>191.76123286142601</c:v>
                </c:pt>
                <c:pt idx="354">
                  <c:v>215.79308849490101</c:v>
                </c:pt>
                <c:pt idx="355">
                  <c:v>197.16604665111799</c:v>
                </c:pt>
                <c:pt idx="356">
                  <c:v>199.53482142708901</c:v>
                </c:pt>
                <c:pt idx="357">
                  <c:v>186.484813846457</c:v>
                </c:pt>
                <c:pt idx="358">
                  <c:v>190.68216191399401</c:v>
                </c:pt>
                <c:pt idx="359">
                  <c:v>203.19521604270801</c:v>
                </c:pt>
                <c:pt idx="360">
                  <c:v>200.657389751268</c:v>
                </c:pt>
                <c:pt idx="361">
                  <c:v>192.140041193879</c:v>
                </c:pt>
                <c:pt idx="362">
                  <c:v>190.36609399015401</c:v>
                </c:pt>
                <c:pt idx="363">
                  <c:v>184.93200635941901</c:v>
                </c:pt>
                <c:pt idx="364">
                  <c:v>191.70016009248999</c:v>
                </c:pt>
                <c:pt idx="365">
                  <c:v>191.61973735097101</c:v>
                </c:pt>
                <c:pt idx="366">
                  <c:v>203.25202384931799</c:v>
                </c:pt>
                <c:pt idx="367">
                  <c:v>208.33062412252801</c:v>
                </c:pt>
                <c:pt idx="368">
                  <c:v>186.35818939066101</c:v>
                </c:pt>
                <c:pt idx="369">
                  <c:v>190.902755905254</c:v>
                </c:pt>
                <c:pt idx="370">
                  <c:v>189.243523888612</c:v>
                </c:pt>
                <c:pt idx="371">
                  <c:v>196.00558940131199</c:v>
                </c:pt>
                <c:pt idx="372">
                  <c:v>193.534247974305</c:v>
                </c:pt>
                <c:pt idx="373">
                  <c:v>190.86318173524401</c:v>
                </c:pt>
                <c:pt idx="374">
                  <c:v>188.37875412973199</c:v>
                </c:pt>
                <c:pt idx="375">
                  <c:v>195.219636584634</c:v>
                </c:pt>
                <c:pt idx="376">
                  <c:v>187.96104717393999</c:v>
                </c:pt>
                <c:pt idx="377">
                  <c:v>189.316110249969</c:v>
                </c:pt>
                <c:pt idx="378">
                  <c:v>189.09364527481301</c:v>
                </c:pt>
                <c:pt idx="379">
                  <c:v>193.540569012047</c:v>
                </c:pt>
                <c:pt idx="380">
                  <c:v>189.53121181255</c:v>
                </c:pt>
                <c:pt idx="381">
                  <c:v>194.449336834462</c:v>
                </c:pt>
                <c:pt idx="382">
                  <c:v>192.62424987339801</c:v>
                </c:pt>
                <c:pt idx="383">
                  <c:v>199.724841839813</c:v>
                </c:pt>
                <c:pt idx="384">
                  <c:v>189.26109534505301</c:v>
                </c:pt>
                <c:pt idx="385">
                  <c:v>192.66995983082299</c:v>
                </c:pt>
                <c:pt idx="386">
                  <c:v>190.71293223855599</c:v>
                </c:pt>
                <c:pt idx="387">
                  <c:v>186.668038691688</c:v>
                </c:pt>
                <c:pt idx="388">
                  <c:v>190.86379147763401</c:v>
                </c:pt>
                <c:pt idx="389">
                  <c:v>198.730396541386</c:v>
                </c:pt>
                <c:pt idx="390">
                  <c:v>192.20752819317099</c:v>
                </c:pt>
                <c:pt idx="391">
                  <c:v>188.00630764261101</c:v>
                </c:pt>
                <c:pt idx="392">
                  <c:v>193.315095069705</c:v>
                </c:pt>
                <c:pt idx="393">
                  <c:v>191.869551876239</c:v>
                </c:pt>
                <c:pt idx="394">
                  <c:v>195.10019439792899</c:v>
                </c:pt>
                <c:pt idx="395">
                  <c:v>189.89018155518499</c:v>
                </c:pt>
                <c:pt idx="396">
                  <c:v>189.752511283373</c:v>
                </c:pt>
                <c:pt idx="397">
                  <c:v>204.56132775641601</c:v>
                </c:pt>
                <c:pt idx="398">
                  <c:v>187.12387725378301</c:v>
                </c:pt>
                <c:pt idx="399">
                  <c:v>187.12387983744199</c:v>
                </c:pt>
                <c:pt idx="400">
                  <c:v>195.25322175874899</c:v>
                </c:pt>
                <c:pt idx="401">
                  <c:v>186.11132615096199</c:v>
                </c:pt>
                <c:pt idx="402">
                  <c:v>210.08772127727499</c:v>
                </c:pt>
                <c:pt idx="403">
                  <c:v>186.077621674526</c:v>
                </c:pt>
                <c:pt idx="404">
                  <c:v>193.32254314375399</c:v>
                </c:pt>
                <c:pt idx="405">
                  <c:v>195.88729504307199</c:v>
                </c:pt>
                <c:pt idx="406">
                  <c:v>195.52762423708299</c:v>
                </c:pt>
                <c:pt idx="407">
                  <c:v>188.76918023342</c:v>
                </c:pt>
                <c:pt idx="408">
                  <c:v>191.46806554739999</c:v>
                </c:pt>
                <c:pt idx="409">
                  <c:v>190.74967967403299</c:v>
                </c:pt>
                <c:pt idx="410">
                  <c:v>193.92734918164899</c:v>
                </c:pt>
                <c:pt idx="411">
                  <c:v>189.34744884237799</c:v>
                </c:pt>
                <c:pt idx="412">
                  <c:v>190.149609194281</c:v>
                </c:pt>
                <c:pt idx="413">
                  <c:v>187.922993980066</c:v>
                </c:pt>
                <c:pt idx="414">
                  <c:v>191.12161196112299</c:v>
                </c:pt>
                <c:pt idx="415">
                  <c:v>194.22508506396099</c:v>
                </c:pt>
                <c:pt idx="416">
                  <c:v>187.96311412640401</c:v>
                </c:pt>
                <c:pt idx="417">
                  <c:v>190.575007312759</c:v>
                </c:pt>
                <c:pt idx="418">
                  <c:v>192.732147794447</c:v>
                </c:pt>
                <c:pt idx="419">
                  <c:v>198.01251738031701</c:v>
                </c:pt>
                <c:pt idx="420">
                  <c:v>192.09657661111601</c:v>
                </c:pt>
                <c:pt idx="421">
                  <c:v>188.73247528753899</c:v>
                </c:pt>
                <c:pt idx="422">
                  <c:v>194.073415512754</c:v>
                </c:pt>
                <c:pt idx="423">
                  <c:v>196.35551020056499</c:v>
                </c:pt>
                <c:pt idx="424">
                  <c:v>215.520130770789</c:v>
                </c:pt>
                <c:pt idx="425">
                  <c:v>187.72682500682399</c:v>
                </c:pt>
                <c:pt idx="426">
                  <c:v>216.523889690125</c:v>
                </c:pt>
                <c:pt idx="427">
                  <c:v>190.94514610161099</c:v>
                </c:pt>
                <c:pt idx="428">
                  <c:v>189.40732420987899</c:v>
                </c:pt>
                <c:pt idx="429">
                  <c:v>204.83948522981899</c:v>
                </c:pt>
                <c:pt idx="430">
                  <c:v>188.009058589267</c:v>
                </c:pt>
                <c:pt idx="431">
                  <c:v>187.565662609002</c:v>
                </c:pt>
                <c:pt idx="432">
                  <c:v>192.80327935260601</c:v>
                </c:pt>
                <c:pt idx="433">
                  <c:v>191.543654083132</c:v>
                </c:pt>
                <c:pt idx="434">
                  <c:v>187.398733587724</c:v>
                </c:pt>
                <c:pt idx="435">
                  <c:v>187.07528314830299</c:v>
                </c:pt>
                <c:pt idx="436">
                  <c:v>188.25632408025001</c:v>
                </c:pt>
                <c:pt idx="437">
                  <c:v>189.63068690383699</c:v>
                </c:pt>
                <c:pt idx="438">
                  <c:v>191.86221632821201</c:v>
                </c:pt>
                <c:pt idx="439">
                  <c:v>192.61412775341901</c:v>
                </c:pt>
                <c:pt idx="440">
                  <c:v>185.994868880973</c:v>
                </c:pt>
                <c:pt idx="441">
                  <c:v>187.06250286215399</c:v>
                </c:pt>
                <c:pt idx="442">
                  <c:v>190.27367989033201</c:v>
                </c:pt>
                <c:pt idx="443">
                  <c:v>190.823381942174</c:v>
                </c:pt>
                <c:pt idx="444">
                  <c:v>188.70753635696099</c:v>
                </c:pt>
                <c:pt idx="445">
                  <c:v>189.90094421419701</c:v>
                </c:pt>
                <c:pt idx="446">
                  <c:v>201.22720298534</c:v>
                </c:pt>
                <c:pt idx="447">
                  <c:v>185.619275642178</c:v>
                </c:pt>
                <c:pt idx="448">
                  <c:v>191.021377014656</c:v>
                </c:pt>
                <c:pt idx="449">
                  <c:v>189.436643140157</c:v>
                </c:pt>
                <c:pt idx="450">
                  <c:v>192.013801545175</c:v>
                </c:pt>
                <c:pt idx="451">
                  <c:v>199.434602796722</c:v>
                </c:pt>
                <c:pt idx="452">
                  <c:v>187.595213343604</c:v>
                </c:pt>
                <c:pt idx="453">
                  <c:v>197.162143005107</c:v>
                </c:pt>
                <c:pt idx="454">
                  <c:v>185.461871773593</c:v>
                </c:pt>
                <c:pt idx="455">
                  <c:v>193.44783686885799</c:v>
                </c:pt>
                <c:pt idx="456">
                  <c:v>190.407292221012</c:v>
                </c:pt>
                <c:pt idx="457">
                  <c:v>184.63655022919801</c:v>
                </c:pt>
                <c:pt idx="458">
                  <c:v>187.68711564964099</c:v>
                </c:pt>
                <c:pt idx="459">
                  <c:v>189.93449490254301</c:v>
                </c:pt>
                <c:pt idx="460">
                  <c:v>194.84377699836199</c:v>
                </c:pt>
                <c:pt idx="461">
                  <c:v>186.980282499411</c:v>
                </c:pt>
                <c:pt idx="462">
                  <c:v>188.41169189968599</c:v>
                </c:pt>
                <c:pt idx="463">
                  <c:v>188.23167762521899</c:v>
                </c:pt>
                <c:pt idx="464">
                  <c:v>193.471029661785</c:v>
                </c:pt>
                <c:pt idx="465">
                  <c:v>187.51254297256301</c:v>
                </c:pt>
                <c:pt idx="466">
                  <c:v>198.84298380863899</c:v>
                </c:pt>
                <c:pt idx="467">
                  <c:v>188.14228706763501</c:v>
                </c:pt>
                <c:pt idx="468">
                  <c:v>193.19690958332899</c:v>
                </c:pt>
                <c:pt idx="469">
                  <c:v>191.046255886176</c:v>
                </c:pt>
                <c:pt idx="470">
                  <c:v>188.53285262238199</c:v>
                </c:pt>
                <c:pt idx="471">
                  <c:v>189.230473440531</c:v>
                </c:pt>
                <c:pt idx="472">
                  <c:v>199.82248705926699</c:v>
                </c:pt>
                <c:pt idx="473">
                  <c:v>202.132375975115</c:v>
                </c:pt>
                <c:pt idx="474">
                  <c:v>197.95191543289801</c:v>
                </c:pt>
                <c:pt idx="475">
                  <c:v>186.856950609097</c:v>
                </c:pt>
                <c:pt idx="476">
                  <c:v>193.56526830036199</c:v>
                </c:pt>
                <c:pt idx="477">
                  <c:v>188.19115102737001</c:v>
                </c:pt>
                <c:pt idx="478">
                  <c:v>196.81700230865201</c:v>
                </c:pt>
                <c:pt idx="479">
                  <c:v>185.84115066382901</c:v>
                </c:pt>
                <c:pt idx="480">
                  <c:v>201.619288038181</c:v>
                </c:pt>
                <c:pt idx="481">
                  <c:v>200.958567701661</c:v>
                </c:pt>
                <c:pt idx="482">
                  <c:v>200.08623196156699</c:v>
                </c:pt>
                <c:pt idx="483">
                  <c:v>190.26172152475101</c:v>
                </c:pt>
                <c:pt idx="484">
                  <c:v>190.72411926691899</c:v>
                </c:pt>
                <c:pt idx="485">
                  <c:v>189.90929132026699</c:v>
                </c:pt>
                <c:pt idx="486">
                  <c:v>186.00093256672901</c:v>
                </c:pt>
                <c:pt idx="487">
                  <c:v>193.45257111743999</c:v>
                </c:pt>
                <c:pt idx="488">
                  <c:v>194.68224358917499</c:v>
                </c:pt>
                <c:pt idx="489">
                  <c:v>192.94987806595</c:v>
                </c:pt>
                <c:pt idx="490">
                  <c:v>191.21179876264699</c:v>
                </c:pt>
                <c:pt idx="491">
                  <c:v>191.926680021143</c:v>
                </c:pt>
                <c:pt idx="492">
                  <c:v>184.59925247176199</c:v>
                </c:pt>
                <c:pt idx="493">
                  <c:v>219.72373869515599</c:v>
                </c:pt>
                <c:pt idx="494">
                  <c:v>198.406921056903</c:v>
                </c:pt>
                <c:pt idx="495">
                  <c:v>197.25112887563699</c:v>
                </c:pt>
                <c:pt idx="496">
                  <c:v>187.82235808428601</c:v>
                </c:pt>
                <c:pt idx="497">
                  <c:v>187.512579235743</c:v>
                </c:pt>
                <c:pt idx="498">
                  <c:v>190.737249472651</c:v>
                </c:pt>
                <c:pt idx="499">
                  <c:v>191.02488732002999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9B-4C28-9ADF-323BCBCE7C30}"/>
            </c:ext>
          </c:extLst>
        </c:ser>
        <c:ser>
          <c:idx val="3"/>
          <c:order val="3"/>
          <c:tx>
            <c:v>Mutate = 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test!$E$2:$E$501</c:f>
              <c:numCache>
                <c:formatCode>General</c:formatCode>
                <c:ptCount val="500"/>
                <c:pt idx="0">
                  <c:v>244.69877264669299</c:v>
                </c:pt>
                <c:pt idx="1">
                  <c:v>206.32828463402501</c:v>
                </c:pt>
                <c:pt idx="2">
                  <c:v>211.65138066199299</c:v>
                </c:pt>
                <c:pt idx="3">
                  <c:v>234.80121456186399</c:v>
                </c:pt>
                <c:pt idx="4">
                  <c:v>234.20326816191599</c:v>
                </c:pt>
                <c:pt idx="5">
                  <c:v>206.31798566486901</c:v>
                </c:pt>
                <c:pt idx="6">
                  <c:v>196.85363945448901</c:v>
                </c:pt>
                <c:pt idx="7">
                  <c:v>217.30797350412001</c:v>
                </c:pt>
                <c:pt idx="8">
                  <c:v>249.17197619560301</c:v>
                </c:pt>
                <c:pt idx="9">
                  <c:v>256.63161727246398</c:v>
                </c:pt>
                <c:pt idx="10">
                  <c:v>190.222405040723</c:v>
                </c:pt>
                <c:pt idx="11">
                  <c:v>220.15782144551901</c:v>
                </c:pt>
                <c:pt idx="12">
                  <c:v>208.84165949218499</c:v>
                </c:pt>
                <c:pt idx="13">
                  <c:v>223.85496727095699</c:v>
                </c:pt>
                <c:pt idx="14">
                  <c:v>235.19119969169901</c:v>
                </c:pt>
                <c:pt idx="15">
                  <c:v>225.21372455523601</c:v>
                </c:pt>
                <c:pt idx="16">
                  <c:v>197.46655072723399</c:v>
                </c:pt>
                <c:pt idx="17">
                  <c:v>268.21974733810799</c:v>
                </c:pt>
                <c:pt idx="18">
                  <c:v>209.761026825019</c:v>
                </c:pt>
                <c:pt idx="19">
                  <c:v>193.41144679696299</c:v>
                </c:pt>
                <c:pt idx="20">
                  <c:v>225.72171714793299</c:v>
                </c:pt>
                <c:pt idx="21">
                  <c:v>212.996623494961</c:v>
                </c:pt>
                <c:pt idx="22">
                  <c:v>222.414274982758</c:v>
                </c:pt>
                <c:pt idx="23">
                  <c:v>242.16832893115799</c:v>
                </c:pt>
                <c:pt idx="24">
                  <c:v>210.85319307918201</c:v>
                </c:pt>
                <c:pt idx="25">
                  <c:v>206.66959861111101</c:v>
                </c:pt>
                <c:pt idx="26">
                  <c:v>229.85874451146199</c:v>
                </c:pt>
                <c:pt idx="27">
                  <c:v>292.58533670894701</c:v>
                </c:pt>
                <c:pt idx="28">
                  <c:v>257.90659620544898</c:v>
                </c:pt>
                <c:pt idx="29">
                  <c:v>199.61335742166699</c:v>
                </c:pt>
                <c:pt idx="30">
                  <c:v>274.50666564528098</c:v>
                </c:pt>
                <c:pt idx="31">
                  <c:v>214.194855410895</c:v>
                </c:pt>
                <c:pt idx="32">
                  <c:v>212.80642275224</c:v>
                </c:pt>
                <c:pt idx="33">
                  <c:v>210.69518681328799</c:v>
                </c:pt>
                <c:pt idx="34">
                  <c:v>204.958107590151</c:v>
                </c:pt>
                <c:pt idx="35">
                  <c:v>197.17790358242399</c:v>
                </c:pt>
                <c:pt idx="36">
                  <c:v>205.42996564472199</c:v>
                </c:pt>
                <c:pt idx="37">
                  <c:v>243.98642312388401</c:v>
                </c:pt>
                <c:pt idx="38">
                  <c:v>196.575335740372</c:v>
                </c:pt>
                <c:pt idx="39">
                  <c:v>215.15416292148299</c:v>
                </c:pt>
                <c:pt idx="40">
                  <c:v>196.56816666560701</c:v>
                </c:pt>
                <c:pt idx="41">
                  <c:v>244.48272864053999</c:v>
                </c:pt>
                <c:pt idx="42">
                  <c:v>208.088646801121</c:v>
                </c:pt>
                <c:pt idx="43">
                  <c:v>214.386854246463</c:v>
                </c:pt>
                <c:pt idx="44">
                  <c:v>258.053718799286</c:v>
                </c:pt>
                <c:pt idx="45">
                  <c:v>201.532146436874</c:v>
                </c:pt>
                <c:pt idx="46">
                  <c:v>252.47856818028001</c:v>
                </c:pt>
                <c:pt idx="47">
                  <c:v>220.46150533458101</c:v>
                </c:pt>
                <c:pt idx="48">
                  <c:v>199.80370805542799</c:v>
                </c:pt>
                <c:pt idx="49">
                  <c:v>196.59959818472001</c:v>
                </c:pt>
                <c:pt idx="50">
                  <c:v>222.84582571880301</c:v>
                </c:pt>
                <c:pt idx="51">
                  <c:v>188.08408017759001</c:v>
                </c:pt>
                <c:pt idx="52">
                  <c:v>223.13065124578199</c:v>
                </c:pt>
                <c:pt idx="53">
                  <c:v>204.62725597358701</c:v>
                </c:pt>
                <c:pt idx="54">
                  <c:v>214.024462024759</c:v>
                </c:pt>
                <c:pt idx="55">
                  <c:v>218.78783272534301</c:v>
                </c:pt>
                <c:pt idx="56">
                  <c:v>198.39869559345999</c:v>
                </c:pt>
                <c:pt idx="57">
                  <c:v>212.18157765215199</c:v>
                </c:pt>
                <c:pt idx="58">
                  <c:v>225.08811432837999</c:v>
                </c:pt>
                <c:pt idx="59">
                  <c:v>227.593990501566</c:v>
                </c:pt>
                <c:pt idx="60">
                  <c:v>201.15922665690201</c:v>
                </c:pt>
                <c:pt idx="61">
                  <c:v>205.81786408800599</c:v>
                </c:pt>
                <c:pt idx="62">
                  <c:v>220.51852702540401</c:v>
                </c:pt>
                <c:pt idx="63">
                  <c:v>216.236357820938</c:v>
                </c:pt>
                <c:pt idx="64">
                  <c:v>203.064269435353</c:v>
                </c:pt>
                <c:pt idx="65">
                  <c:v>208.624136468655</c:v>
                </c:pt>
                <c:pt idx="66">
                  <c:v>204.21429004884101</c:v>
                </c:pt>
                <c:pt idx="67">
                  <c:v>305.767907950319</c:v>
                </c:pt>
                <c:pt idx="68">
                  <c:v>213.960081804726</c:v>
                </c:pt>
                <c:pt idx="69">
                  <c:v>208.71957561507199</c:v>
                </c:pt>
                <c:pt idx="70">
                  <c:v>211.44301611720101</c:v>
                </c:pt>
                <c:pt idx="71">
                  <c:v>231.24995048052301</c:v>
                </c:pt>
                <c:pt idx="72">
                  <c:v>208.920765640822</c:v>
                </c:pt>
                <c:pt idx="73">
                  <c:v>203.32640608382499</c:v>
                </c:pt>
                <c:pt idx="74">
                  <c:v>209.03751731903299</c:v>
                </c:pt>
                <c:pt idx="75">
                  <c:v>197.85457820065099</c:v>
                </c:pt>
                <c:pt idx="76">
                  <c:v>235.405969005522</c:v>
                </c:pt>
                <c:pt idx="77">
                  <c:v>212.64835744851899</c:v>
                </c:pt>
                <c:pt idx="78">
                  <c:v>187.476443110161</c:v>
                </c:pt>
                <c:pt idx="79">
                  <c:v>198.87739382653999</c:v>
                </c:pt>
                <c:pt idx="80">
                  <c:v>201.820298155355</c:v>
                </c:pt>
                <c:pt idx="81">
                  <c:v>219.32499183063999</c:v>
                </c:pt>
                <c:pt idx="82">
                  <c:v>196.57361099584099</c:v>
                </c:pt>
                <c:pt idx="83">
                  <c:v>216.33087739743601</c:v>
                </c:pt>
                <c:pt idx="84">
                  <c:v>199.90405856507601</c:v>
                </c:pt>
                <c:pt idx="85">
                  <c:v>243.67475841647899</c:v>
                </c:pt>
                <c:pt idx="86">
                  <c:v>210.43793155943001</c:v>
                </c:pt>
                <c:pt idx="87">
                  <c:v>210.46359423547801</c:v>
                </c:pt>
                <c:pt idx="88">
                  <c:v>250.70422116628501</c:v>
                </c:pt>
                <c:pt idx="89">
                  <c:v>211.58972484934699</c:v>
                </c:pt>
                <c:pt idx="90">
                  <c:v>206.48411358256701</c:v>
                </c:pt>
                <c:pt idx="91">
                  <c:v>197.826718090398</c:v>
                </c:pt>
                <c:pt idx="92">
                  <c:v>200.77619294178999</c:v>
                </c:pt>
                <c:pt idx="93">
                  <c:v>209.62379188612201</c:v>
                </c:pt>
                <c:pt idx="94">
                  <c:v>213.49601176741101</c:v>
                </c:pt>
                <c:pt idx="95">
                  <c:v>220.952766881869</c:v>
                </c:pt>
                <c:pt idx="96">
                  <c:v>197.85066569654899</c:v>
                </c:pt>
                <c:pt idx="97">
                  <c:v>237.93523332266599</c:v>
                </c:pt>
                <c:pt idx="98">
                  <c:v>210.489146789307</c:v>
                </c:pt>
                <c:pt idx="99">
                  <c:v>209.017514067966</c:v>
                </c:pt>
                <c:pt idx="100">
                  <c:v>206.60368492997</c:v>
                </c:pt>
                <c:pt idx="101">
                  <c:v>225.39995126521299</c:v>
                </c:pt>
                <c:pt idx="102">
                  <c:v>213.54973717689899</c:v>
                </c:pt>
                <c:pt idx="103">
                  <c:v>210.30819964170399</c:v>
                </c:pt>
                <c:pt idx="104">
                  <c:v>212.20469904972799</c:v>
                </c:pt>
                <c:pt idx="105">
                  <c:v>199.55552897191001</c:v>
                </c:pt>
                <c:pt idx="106">
                  <c:v>204.224600613918</c:v>
                </c:pt>
                <c:pt idx="107">
                  <c:v>202.295502115533</c:v>
                </c:pt>
                <c:pt idx="108">
                  <c:v>222.678552651053</c:v>
                </c:pt>
                <c:pt idx="109">
                  <c:v>196.88571288511301</c:v>
                </c:pt>
                <c:pt idx="110">
                  <c:v>278.77931018322801</c:v>
                </c:pt>
                <c:pt idx="111">
                  <c:v>229.90272402745899</c:v>
                </c:pt>
                <c:pt idx="112">
                  <c:v>215.90699735523501</c:v>
                </c:pt>
                <c:pt idx="113">
                  <c:v>194.39827663862599</c:v>
                </c:pt>
                <c:pt idx="114">
                  <c:v>191.29249993754499</c:v>
                </c:pt>
                <c:pt idx="115">
                  <c:v>223.914623890797</c:v>
                </c:pt>
                <c:pt idx="116">
                  <c:v>234.46415723198899</c:v>
                </c:pt>
                <c:pt idx="117">
                  <c:v>227.91599989176601</c:v>
                </c:pt>
                <c:pt idx="118">
                  <c:v>237.74572289655299</c:v>
                </c:pt>
                <c:pt idx="119">
                  <c:v>200.13525502929201</c:v>
                </c:pt>
                <c:pt idx="120">
                  <c:v>229.879247840684</c:v>
                </c:pt>
                <c:pt idx="121">
                  <c:v>206.07132784652401</c:v>
                </c:pt>
                <c:pt idx="122">
                  <c:v>231.401351663356</c:v>
                </c:pt>
                <c:pt idx="123">
                  <c:v>206.84044019438801</c:v>
                </c:pt>
                <c:pt idx="124">
                  <c:v>208.382617238633</c:v>
                </c:pt>
                <c:pt idx="125">
                  <c:v>207.75098867657999</c:v>
                </c:pt>
                <c:pt idx="126">
                  <c:v>194.35364932854799</c:v>
                </c:pt>
                <c:pt idx="127">
                  <c:v>249.55319625204899</c:v>
                </c:pt>
                <c:pt idx="128">
                  <c:v>193.997232063729</c:v>
                </c:pt>
                <c:pt idx="129">
                  <c:v>204.71297338446499</c:v>
                </c:pt>
                <c:pt idx="130">
                  <c:v>189.21891610662101</c:v>
                </c:pt>
                <c:pt idx="131">
                  <c:v>200.385463804517</c:v>
                </c:pt>
                <c:pt idx="132">
                  <c:v>213.49703097043201</c:v>
                </c:pt>
                <c:pt idx="133">
                  <c:v>192.00174409106</c:v>
                </c:pt>
                <c:pt idx="134">
                  <c:v>198.64476948151699</c:v>
                </c:pt>
                <c:pt idx="135">
                  <c:v>243.89588236515399</c:v>
                </c:pt>
                <c:pt idx="136">
                  <c:v>205.06765145878001</c:v>
                </c:pt>
                <c:pt idx="137">
                  <c:v>239.37993961582899</c:v>
                </c:pt>
                <c:pt idx="138">
                  <c:v>203.40303932051199</c:v>
                </c:pt>
                <c:pt idx="139">
                  <c:v>202.86680175569401</c:v>
                </c:pt>
                <c:pt idx="140">
                  <c:v>192.651075851803</c:v>
                </c:pt>
                <c:pt idx="141">
                  <c:v>199.848229119401</c:v>
                </c:pt>
                <c:pt idx="142">
                  <c:v>196.05189734061199</c:v>
                </c:pt>
                <c:pt idx="143">
                  <c:v>194.69225524320899</c:v>
                </c:pt>
                <c:pt idx="144">
                  <c:v>196.91052368123999</c:v>
                </c:pt>
                <c:pt idx="145">
                  <c:v>195.85672971269699</c:v>
                </c:pt>
                <c:pt idx="146">
                  <c:v>216.57422090167</c:v>
                </c:pt>
                <c:pt idx="147">
                  <c:v>199.955127412368</c:v>
                </c:pt>
                <c:pt idx="148">
                  <c:v>193.745607968728</c:v>
                </c:pt>
                <c:pt idx="149">
                  <c:v>194.88429313231001</c:v>
                </c:pt>
                <c:pt idx="150">
                  <c:v>193.70428024175399</c:v>
                </c:pt>
                <c:pt idx="151">
                  <c:v>212.51635246553599</c:v>
                </c:pt>
                <c:pt idx="152">
                  <c:v>206.53864260580599</c:v>
                </c:pt>
                <c:pt idx="153">
                  <c:v>207.89884718177399</c:v>
                </c:pt>
                <c:pt idx="154">
                  <c:v>194.11055460790601</c:v>
                </c:pt>
                <c:pt idx="155">
                  <c:v>187.91329185383901</c:v>
                </c:pt>
                <c:pt idx="156">
                  <c:v>289.30491519040402</c:v>
                </c:pt>
                <c:pt idx="157">
                  <c:v>190.51864050166199</c:v>
                </c:pt>
                <c:pt idx="158">
                  <c:v>189.35604744258299</c:v>
                </c:pt>
                <c:pt idx="159">
                  <c:v>203.79121408149101</c:v>
                </c:pt>
                <c:pt idx="160">
                  <c:v>214.538100117341</c:v>
                </c:pt>
                <c:pt idx="161">
                  <c:v>204.62275050364801</c:v>
                </c:pt>
                <c:pt idx="162">
                  <c:v>197.68066454416299</c:v>
                </c:pt>
                <c:pt idx="163">
                  <c:v>193.61768193898001</c:v>
                </c:pt>
                <c:pt idx="164">
                  <c:v>200.865669108643</c:v>
                </c:pt>
                <c:pt idx="165">
                  <c:v>205.077379153761</c:v>
                </c:pt>
                <c:pt idx="166">
                  <c:v>191.54317130415399</c:v>
                </c:pt>
                <c:pt idx="167">
                  <c:v>227.90518069450201</c:v>
                </c:pt>
                <c:pt idx="168">
                  <c:v>205.759499376614</c:v>
                </c:pt>
                <c:pt idx="169">
                  <c:v>219.74331704548899</c:v>
                </c:pt>
                <c:pt idx="170">
                  <c:v>211.339881121741</c:v>
                </c:pt>
                <c:pt idx="171">
                  <c:v>194.91692476477701</c:v>
                </c:pt>
                <c:pt idx="172">
                  <c:v>192.97294588730401</c:v>
                </c:pt>
                <c:pt idx="173">
                  <c:v>205.82585852646201</c:v>
                </c:pt>
                <c:pt idx="174">
                  <c:v>235.60897015623701</c:v>
                </c:pt>
                <c:pt idx="175">
                  <c:v>210.57577282403099</c:v>
                </c:pt>
                <c:pt idx="176">
                  <c:v>195.541243279779</c:v>
                </c:pt>
                <c:pt idx="177">
                  <c:v>239.76422147994501</c:v>
                </c:pt>
                <c:pt idx="178">
                  <c:v>209.13023774413799</c:v>
                </c:pt>
                <c:pt idx="179">
                  <c:v>192.46678109170401</c:v>
                </c:pt>
                <c:pt idx="180">
                  <c:v>204.34190092839</c:v>
                </c:pt>
                <c:pt idx="181">
                  <c:v>195.862964133394</c:v>
                </c:pt>
                <c:pt idx="182">
                  <c:v>194.48221805590501</c:v>
                </c:pt>
                <c:pt idx="183">
                  <c:v>197.98377558944199</c:v>
                </c:pt>
                <c:pt idx="184">
                  <c:v>194.47889948678201</c:v>
                </c:pt>
                <c:pt idx="185">
                  <c:v>203.45141153695499</c:v>
                </c:pt>
                <c:pt idx="186">
                  <c:v>183.46551182950699</c:v>
                </c:pt>
                <c:pt idx="187">
                  <c:v>203.06497290616599</c:v>
                </c:pt>
                <c:pt idx="188">
                  <c:v>235.32813411682801</c:v>
                </c:pt>
                <c:pt idx="189">
                  <c:v>200.47004100791901</c:v>
                </c:pt>
                <c:pt idx="190">
                  <c:v>191.03398686312099</c:v>
                </c:pt>
                <c:pt idx="191">
                  <c:v>202.131526164511</c:v>
                </c:pt>
                <c:pt idx="192">
                  <c:v>258.59422892792202</c:v>
                </c:pt>
                <c:pt idx="193">
                  <c:v>200.94870094056401</c:v>
                </c:pt>
                <c:pt idx="194">
                  <c:v>194.927874550615</c:v>
                </c:pt>
                <c:pt idx="195">
                  <c:v>197.88550734744999</c:v>
                </c:pt>
                <c:pt idx="196">
                  <c:v>200.66827570539701</c:v>
                </c:pt>
                <c:pt idx="197">
                  <c:v>213.604403516221</c:v>
                </c:pt>
                <c:pt idx="198">
                  <c:v>206.805130960643</c:v>
                </c:pt>
                <c:pt idx="199">
                  <c:v>232.357882415631</c:v>
                </c:pt>
                <c:pt idx="200">
                  <c:v>243.74811033331099</c:v>
                </c:pt>
                <c:pt idx="201">
                  <c:v>219.44815061537099</c:v>
                </c:pt>
                <c:pt idx="202">
                  <c:v>190.38501457696401</c:v>
                </c:pt>
                <c:pt idx="203">
                  <c:v>203.598556707402</c:v>
                </c:pt>
                <c:pt idx="204">
                  <c:v>202.80501860773299</c:v>
                </c:pt>
                <c:pt idx="205">
                  <c:v>198.84161471127999</c:v>
                </c:pt>
                <c:pt idx="206">
                  <c:v>209.85673756056701</c:v>
                </c:pt>
                <c:pt idx="207">
                  <c:v>188.33822323738499</c:v>
                </c:pt>
                <c:pt idx="208">
                  <c:v>201.83244204191601</c:v>
                </c:pt>
                <c:pt idx="209">
                  <c:v>278.50781606662099</c:v>
                </c:pt>
                <c:pt idx="210">
                  <c:v>240.516043220428</c:v>
                </c:pt>
                <c:pt idx="211">
                  <c:v>296.79853087390802</c:v>
                </c:pt>
                <c:pt idx="212">
                  <c:v>195.53602457597901</c:v>
                </c:pt>
                <c:pt idx="213">
                  <c:v>228.41817984028</c:v>
                </c:pt>
                <c:pt idx="214">
                  <c:v>202.01397888560899</c:v>
                </c:pt>
                <c:pt idx="215">
                  <c:v>196.25030993588101</c:v>
                </c:pt>
                <c:pt idx="216">
                  <c:v>189.31378690116199</c:v>
                </c:pt>
                <c:pt idx="217">
                  <c:v>228.46974363980399</c:v>
                </c:pt>
                <c:pt idx="218">
                  <c:v>203.42524896953699</c:v>
                </c:pt>
                <c:pt idx="219">
                  <c:v>191.02914574636401</c:v>
                </c:pt>
                <c:pt idx="220">
                  <c:v>207.91934399713</c:v>
                </c:pt>
                <c:pt idx="221">
                  <c:v>200.72492580601701</c:v>
                </c:pt>
                <c:pt idx="222">
                  <c:v>188.136220569589</c:v>
                </c:pt>
                <c:pt idx="223">
                  <c:v>193.93121663327099</c:v>
                </c:pt>
                <c:pt idx="224">
                  <c:v>186.013279862226</c:v>
                </c:pt>
                <c:pt idx="225">
                  <c:v>218.07156196545299</c:v>
                </c:pt>
                <c:pt idx="226">
                  <c:v>185.974263870762</c:v>
                </c:pt>
                <c:pt idx="227">
                  <c:v>193.33620308634701</c:v>
                </c:pt>
                <c:pt idx="228">
                  <c:v>202.932461194073</c:v>
                </c:pt>
                <c:pt idx="229">
                  <c:v>191.726373430927</c:v>
                </c:pt>
                <c:pt idx="230">
                  <c:v>194.21260428864201</c:v>
                </c:pt>
                <c:pt idx="231">
                  <c:v>267.13311123446903</c:v>
                </c:pt>
                <c:pt idx="232">
                  <c:v>216.21623834423499</c:v>
                </c:pt>
                <c:pt idx="233">
                  <c:v>213.61481543797501</c:v>
                </c:pt>
                <c:pt idx="234">
                  <c:v>192.194112374377</c:v>
                </c:pt>
                <c:pt idx="235">
                  <c:v>194.89246656910501</c:v>
                </c:pt>
                <c:pt idx="236">
                  <c:v>218.38752330387899</c:v>
                </c:pt>
                <c:pt idx="237">
                  <c:v>195.19823463591399</c:v>
                </c:pt>
                <c:pt idx="238">
                  <c:v>246.64042916640599</c:v>
                </c:pt>
                <c:pt idx="239">
                  <c:v>195.40089163827199</c:v>
                </c:pt>
                <c:pt idx="240">
                  <c:v>193.38849342231299</c:v>
                </c:pt>
                <c:pt idx="241">
                  <c:v>188.754235874947</c:v>
                </c:pt>
                <c:pt idx="242">
                  <c:v>189.93889979412899</c:v>
                </c:pt>
                <c:pt idx="243">
                  <c:v>187.58024357390599</c:v>
                </c:pt>
                <c:pt idx="244">
                  <c:v>189.91912906930699</c:v>
                </c:pt>
                <c:pt idx="245">
                  <c:v>189.713459085637</c:v>
                </c:pt>
                <c:pt idx="246">
                  <c:v>193.563539074994</c:v>
                </c:pt>
                <c:pt idx="247">
                  <c:v>212.65753603229101</c:v>
                </c:pt>
                <c:pt idx="248">
                  <c:v>188.69628786582399</c:v>
                </c:pt>
                <c:pt idx="249">
                  <c:v>189.587451186653</c:v>
                </c:pt>
                <c:pt idx="250">
                  <c:v>188.30046896014801</c:v>
                </c:pt>
                <c:pt idx="251">
                  <c:v>229.19715504414901</c:v>
                </c:pt>
                <c:pt idx="252">
                  <c:v>191.26212337462701</c:v>
                </c:pt>
                <c:pt idx="253">
                  <c:v>189.87156049017699</c:v>
                </c:pt>
                <c:pt idx="254">
                  <c:v>183.932889599281</c:v>
                </c:pt>
                <c:pt idx="255">
                  <c:v>191.83720018485101</c:v>
                </c:pt>
                <c:pt idx="256">
                  <c:v>192.22631712177699</c:v>
                </c:pt>
                <c:pt idx="257">
                  <c:v>185.55105753399101</c:v>
                </c:pt>
                <c:pt idx="258">
                  <c:v>188.50897585444699</c:v>
                </c:pt>
                <c:pt idx="259">
                  <c:v>186.33458254155099</c:v>
                </c:pt>
                <c:pt idx="260">
                  <c:v>192.68942742457099</c:v>
                </c:pt>
                <c:pt idx="261">
                  <c:v>191.12600663257399</c:v>
                </c:pt>
                <c:pt idx="262">
                  <c:v>210.462161605988</c:v>
                </c:pt>
                <c:pt idx="263">
                  <c:v>244.777595492237</c:v>
                </c:pt>
                <c:pt idx="264">
                  <c:v>192.78734638392299</c:v>
                </c:pt>
                <c:pt idx="265">
                  <c:v>202.02727760986099</c:v>
                </c:pt>
                <c:pt idx="266">
                  <c:v>224.47438613653901</c:v>
                </c:pt>
                <c:pt idx="267">
                  <c:v>257.67563050865402</c:v>
                </c:pt>
                <c:pt idx="268">
                  <c:v>252.36820451422199</c:v>
                </c:pt>
                <c:pt idx="269">
                  <c:v>194.225807547199</c:v>
                </c:pt>
                <c:pt idx="270">
                  <c:v>188.23553074125201</c:v>
                </c:pt>
                <c:pt idx="271">
                  <c:v>189.28924425198699</c:v>
                </c:pt>
                <c:pt idx="272">
                  <c:v>227.122224589887</c:v>
                </c:pt>
                <c:pt idx="273">
                  <c:v>193.14760112135099</c:v>
                </c:pt>
                <c:pt idx="274">
                  <c:v>182.99270989846201</c:v>
                </c:pt>
                <c:pt idx="275">
                  <c:v>223.33744199570401</c:v>
                </c:pt>
                <c:pt idx="276">
                  <c:v>189.11264192892801</c:v>
                </c:pt>
                <c:pt idx="277">
                  <c:v>195.82087892481999</c:v>
                </c:pt>
                <c:pt idx="278">
                  <c:v>185.07601966526499</c:v>
                </c:pt>
                <c:pt idx="279">
                  <c:v>185.110691321226</c:v>
                </c:pt>
                <c:pt idx="280">
                  <c:v>226.54037691769699</c:v>
                </c:pt>
                <c:pt idx="281">
                  <c:v>192.931275525616</c:v>
                </c:pt>
                <c:pt idx="282">
                  <c:v>191.801123353131</c:v>
                </c:pt>
                <c:pt idx="283">
                  <c:v>196.164526707064</c:v>
                </c:pt>
                <c:pt idx="284">
                  <c:v>184.74962305732299</c:v>
                </c:pt>
                <c:pt idx="285">
                  <c:v>183.62102012490001</c:v>
                </c:pt>
                <c:pt idx="286">
                  <c:v>187.71083267854399</c:v>
                </c:pt>
                <c:pt idx="287">
                  <c:v>210.42128537580601</c:v>
                </c:pt>
                <c:pt idx="288">
                  <c:v>197.90994430001601</c:v>
                </c:pt>
                <c:pt idx="289">
                  <c:v>184.350504577175</c:v>
                </c:pt>
                <c:pt idx="290">
                  <c:v>193.634481001556</c:v>
                </c:pt>
                <c:pt idx="291">
                  <c:v>197.908892886751</c:v>
                </c:pt>
                <c:pt idx="292">
                  <c:v>193.54417668315699</c:v>
                </c:pt>
                <c:pt idx="293">
                  <c:v>197.01973094011299</c:v>
                </c:pt>
                <c:pt idx="294">
                  <c:v>187.390890576928</c:v>
                </c:pt>
                <c:pt idx="295">
                  <c:v>195.212143499153</c:v>
                </c:pt>
                <c:pt idx="296">
                  <c:v>219.00430770447699</c:v>
                </c:pt>
                <c:pt idx="297">
                  <c:v>193.07900916906601</c:v>
                </c:pt>
                <c:pt idx="298">
                  <c:v>186.36531747771801</c:v>
                </c:pt>
                <c:pt idx="299">
                  <c:v>188.34372814456501</c:v>
                </c:pt>
                <c:pt idx="300">
                  <c:v>187.22850583784901</c:v>
                </c:pt>
                <c:pt idx="301">
                  <c:v>216.27624561483199</c:v>
                </c:pt>
                <c:pt idx="302">
                  <c:v>194.07399664698801</c:v>
                </c:pt>
                <c:pt idx="303">
                  <c:v>211.56747520021099</c:v>
                </c:pt>
                <c:pt idx="304">
                  <c:v>244.57225512608801</c:v>
                </c:pt>
                <c:pt idx="305">
                  <c:v>183.638932127885</c:v>
                </c:pt>
                <c:pt idx="306">
                  <c:v>197.10523004127401</c:v>
                </c:pt>
                <c:pt idx="307">
                  <c:v>183.65886892092601</c:v>
                </c:pt>
                <c:pt idx="308">
                  <c:v>238.86178481779601</c:v>
                </c:pt>
                <c:pt idx="309">
                  <c:v>184.628146628509</c:v>
                </c:pt>
                <c:pt idx="310">
                  <c:v>198.609163937869</c:v>
                </c:pt>
                <c:pt idx="311">
                  <c:v>246.173741060547</c:v>
                </c:pt>
                <c:pt idx="312">
                  <c:v>201.67379356652901</c:v>
                </c:pt>
                <c:pt idx="313">
                  <c:v>194.883043297679</c:v>
                </c:pt>
                <c:pt idx="314">
                  <c:v>195.73997759078699</c:v>
                </c:pt>
                <c:pt idx="315">
                  <c:v>201.35022141975901</c:v>
                </c:pt>
                <c:pt idx="316">
                  <c:v>183.99936392204401</c:v>
                </c:pt>
                <c:pt idx="317">
                  <c:v>186.19946619934899</c:v>
                </c:pt>
                <c:pt idx="318">
                  <c:v>195.235544491692</c:v>
                </c:pt>
                <c:pt idx="319">
                  <c:v>192.51540658259501</c:v>
                </c:pt>
                <c:pt idx="320">
                  <c:v>193.997556408816</c:v>
                </c:pt>
                <c:pt idx="321">
                  <c:v>188.07010318979701</c:v>
                </c:pt>
                <c:pt idx="322">
                  <c:v>194.04522121727399</c:v>
                </c:pt>
                <c:pt idx="323">
                  <c:v>187.94668356874399</c:v>
                </c:pt>
                <c:pt idx="324">
                  <c:v>219.40333061162201</c:v>
                </c:pt>
                <c:pt idx="325">
                  <c:v>187.375127926891</c:v>
                </c:pt>
                <c:pt idx="326">
                  <c:v>191.77774491695999</c:v>
                </c:pt>
                <c:pt idx="327">
                  <c:v>193.70195029981599</c:v>
                </c:pt>
                <c:pt idx="328">
                  <c:v>193.42243906562899</c:v>
                </c:pt>
                <c:pt idx="329">
                  <c:v>200.626781072184</c:v>
                </c:pt>
                <c:pt idx="330">
                  <c:v>188.46939666815999</c:v>
                </c:pt>
                <c:pt idx="331">
                  <c:v>212.79030101089</c:v>
                </c:pt>
                <c:pt idx="332">
                  <c:v>183.71297740090299</c:v>
                </c:pt>
                <c:pt idx="333">
                  <c:v>184.79202830232401</c:v>
                </c:pt>
                <c:pt idx="334">
                  <c:v>205.16370864710601</c:v>
                </c:pt>
                <c:pt idx="335">
                  <c:v>187.054886369863</c:v>
                </c:pt>
                <c:pt idx="336">
                  <c:v>231.35040599666499</c:v>
                </c:pt>
                <c:pt idx="337">
                  <c:v>189.860043341801</c:v>
                </c:pt>
                <c:pt idx="338">
                  <c:v>195.34803672965199</c:v>
                </c:pt>
                <c:pt idx="339">
                  <c:v>196.53633596075301</c:v>
                </c:pt>
                <c:pt idx="340">
                  <c:v>194.006856546612</c:v>
                </c:pt>
                <c:pt idx="341">
                  <c:v>189.79785696798299</c:v>
                </c:pt>
                <c:pt idx="342">
                  <c:v>193.20066823786499</c:v>
                </c:pt>
                <c:pt idx="343">
                  <c:v>185.64284915579699</c:v>
                </c:pt>
                <c:pt idx="344">
                  <c:v>186.49228861620901</c:v>
                </c:pt>
                <c:pt idx="345">
                  <c:v>207.08958238002501</c:v>
                </c:pt>
                <c:pt idx="346">
                  <c:v>218.575639260809</c:v>
                </c:pt>
                <c:pt idx="347">
                  <c:v>190.434857480988</c:v>
                </c:pt>
                <c:pt idx="348">
                  <c:v>187.81636975249799</c:v>
                </c:pt>
                <c:pt idx="349">
                  <c:v>198.33533805204101</c:v>
                </c:pt>
                <c:pt idx="350">
                  <c:v>204.424549943557</c:v>
                </c:pt>
                <c:pt idx="351">
                  <c:v>186.471529904139</c:v>
                </c:pt>
                <c:pt idx="352">
                  <c:v>191.62200726735301</c:v>
                </c:pt>
                <c:pt idx="353">
                  <c:v>184.79368428608299</c:v>
                </c:pt>
                <c:pt idx="354">
                  <c:v>234.722930148747</c:v>
                </c:pt>
                <c:pt idx="355">
                  <c:v>183.44900056569901</c:v>
                </c:pt>
                <c:pt idx="356">
                  <c:v>182.70647187738399</c:v>
                </c:pt>
                <c:pt idx="357">
                  <c:v>185.350804620281</c:v>
                </c:pt>
                <c:pt idx="358">
                  <c:v>190.83462320286901</c:v>
                </c:pt>
                <c:pt idx="359">
                  <c:v>193.447599781408</c:v>
                </c:pt>
                <c:pt idx="360">
                  <c:v>204.97315089771899</c:v>
                </c:pt>
                <c:pt idx="361">
                  <c:v>188.589044291313</c:v>
                </c:pt>
                <c:pt idx="362">
                  <c:v>219.01791296877801</c:v>
                </c:pt>
                <c:pt idx="363">
                  <c:v>187.46961162616</c:v>
                </c:pt>
                <c:pt idx="364">
                  <c:v>188.06224905245099</c:v>
                </c:pt>
                <c:pt idx="365">
                  <c:v>188.490396024039</c:v>
                </c:pt>
                <c:pt idx="366">
                  <c:v>187.075931330163</c:v>
                </c:pt>
                <c:pt idx="367">
                  <c:v>195.68255955265101</c:v>
                </c:pt>
                <c:pt idx="368">
                  <c:v>182.91949659418199</c:v>
                </c:pt>
                <c:pt idx="369">
                  <c:v>187.687289932532</c:v>
                </c:pt>
                <c:pt idx="370">
                  <c:v>187.29680671193799</c:v>
                </c:pt>
                <c:pt idx="371">
                  <c:v>192.139750635051</c:v>
                </c:pt>
                <c:pt idx="372">
                  <c:v>185.36672934262899</c:v>
                </c:pt>
                <c:pt idx="373">
                  <c:v>186.62184489719499</c:v>
                </c:pt>
                <c:pt idx="374">
                  <c:v>191.593547261987</c:v>
                </c:pt>
                <c:pt idx="375">
                  <c:v>186.48746282976401</c:v>
                </c:pt>
                <c:pt idx="376">
                  <c:v>186.96718099023499</c:v>
                </c:pt>
                <c:pt idx="377">
                  <c:v>198.69089686599801</c:v>
                </c:pt>
                <c:pt idx="378">
                  <c:v>183.940443649239</c:v>
                </c:pt>
                <c:pt idx="379">
                  <c:v>185.41568775579699</c:v>
                </c:pt>
                <c:pt idx="380">
                  <c:v>190.44580968778999</c:v>
                </c:pt>
                <c:pt idx="381">
                  <c:v>185.729749751849</c:v>
                </c:pt>
                <c:pt idx="382">
                  <c:v>202.778965747683</c:v>
                </c:pt>
                <c:pt idx="383">
                  <c:v>185.542296935205</c:v>
                </c:pt>
                <c:pt idx="384">
                  <c:v>186.95087255846701</c:v>
                </c:pt>
                <c:pt idx="385">
                  <c:v>183.50574708161599</c:v>
                </c:pt>
                <c:pt idx="386">
                  <c:v>188.03655783152499</c:v>
                </c:pt>
                <c:pt idx="387">
                  <c:v>193.53020762646901</c:v>
                </c:pt>
                <c:pt idx="388">
                  <c:v>186.58850093531899</c:v>
                </c:pt>
                <c:pt idx="389">
                  <c:v>192.68218084575301</c:v>
                </c:pt>
                <c:pt idx="390">
                  <c:v>197.370099503701</c:v>
                </c:pt>
                <c:pt idx="391">
                  <c:v>187.596739558179</c:v>
                </c:pt>
                <c:pt idx="392">
                  <c:v>187.89304043228799</c:v>
                </c:pt>
                <c:pt idx="393">
                  <c:v>183.613177144676</c:v>
                </c:pt>
                <c:pt idx="394">
                  <c:v>182.562946682823</c:v>
                </c:pt>
                <c:pt idx="395">
                  <c:v>207.37731133852299</c:v>
                </c:pt>
                <c:pt idx="396">
                  <c:v>181.95886106337201</c:v>
                </c:pt>
                <c:pt idx="397">
                  <c:v>189.84737110676301</c:v>
                </c:pt>
                <c:pt idx="398">
                  <c:v>190.21726668582801</c:v>
                </c:pt>
                <c:pt idx="399">
                  <c:v>190.32162660660899</c:v>
                </c:pt>
                <c:pt idx="400">
                  <c:v>184.70862144700101</c:v>
                </c:pt>
                <c:pt idx="401">
                  <c:v>187.575500847227</c:v>
                </c:pt>
                <c:pt idx="402">
                  <c:v>197.740864652596</c:v>
                </c:pt>
                <c:pt idx="403">
                  <c:v>188.83822835392399</c:v>
                </c:pt>
                <c:pt idx="404">
                  <c:v>199.03340872541901</c:v>
                </c:pt>
                <c:pt idx="405">
                  <c:v>192.24400351095801</c:v>
                </c:pt>
                <c:pt idx="406">
                  <c:v>191.51458606413499</c:v>
                </c:pt>
                <c:pt idx="407">
                  <c:v>190.29899202554799</c:v>
                </c:pt>
                <c:pt idx="408">
                  <c:v>186.718917948018</c:v>
                </c:pt>
                <c:pt idx="409">
                  <c:v>190.284370130865</c:v>
                </c:pt>
                <c:pt idx="410">
                  <c:v>188.89215023977101</c:v>
                </c:pt>
                <c:pt idx="411">
                  <c:v>184.29669362693801</c:v>
                </c:pt>
                <c:pt idx="412">
                  <c:v>183.69910322977699</c:v>
                </c:pt>
                <c:pt idx="413">
                  <c:v>186.54878045308701</c:v>
                </c:pt>
                <c:pt idx="414">
                  <c:v>193.29012373294299</c:v>
                </c:pt>
                <c:pt idx="415">
                  <c:v>194.45346690903199</c:v>
                </c:pt>
                <c:pt idx="416">
                  <c:v>185.40282449908099</c:v>
                </c:pt>
                <c:pt idx="417">
                  <c:v>188.216432270257</c:v>
                </c:pt>
                <c:pt idx="418">
                  <c:v>197.028207865805</c:v>
                </c:pt>
                <c:pt idx="419">
                  <c:v>191.749050580286</c:v>
                </c:pt>
                <c:pt idx="420">
                  <c:v>185.031190824932</c:v>
                </c:pt>
                <c:pt idx="421">
                  <c:v>188.59042730223001</c:v>
                </c:pt>
                <c:pt idx="422">
                  <c:v>191.776987764664</c:v>
                </c:pt>
                <c:pt idx="423">
                  <c:v>189.46567168668801</c:v>
                </c:pt>
                <c:pt idx="424">
                  <c:v>199.53206755379</c:v>
                </c:pt>
                <c:pt idx="425">
                  <c:v>186.17042886924</c:v>
                </c:pt>
                <c:pt idx="426">
                  <c:v>184.02529637455299</c:v>
                </c:pt>
                <c:pt idx="427">
                  <c:v>188.14101456390199</c:v>
                </c:pt>
                <c:pt idx="428">
                  <c:v>194.19717609847399</c:v>
                </c:pt>
                <c:pt idx="429">
                  <c:v>186.03276731066899</c:v>
                </c:pt>
                <c:pt idx="430">
                  <c:v>186.59243684571899</c:v>
                </c:pt>
                <c:pt idx="431">
                  <c:v>195.33797757301801</c:v>
                </c:pt>
                <c:pt idx="432">
                  <c:v>209.63799376675399</c:v>
                </c:pt>
                <c:pt idx="433">
                  <c:v>184.692119837825</c:v>
                </c:pt>
                <c:pt idx="434">
                  <c:v>188.274515288412</c:v>
                </c:pt>
                <c:pt idx="435">
                  <c:v>185.65426977937801</c:v>
                </c:pt>
                <c:pt idx="436">
                  <c:v>191.55590002113701</c:v>
                </c:pt>
                <c:pt idx="437">
                  <c:v>208.874720154172</c:v>
                </c:pt>
                <c:pt idx="438">
                  <c:v>198.638948319734</c:v>
                </c:pt>
                <c:pt idx="439">
                  <c:v>203.87847896221101</c:v>
                </c:pt>
                <c:pt idx="440">
                  <c:v>186.39687426000299</c:v>
                </c:pt>
                <c:pt idx="441">
                  <c:v>204.30003954535101</c:v>
                </c:pt>
                <c:pt idx="442">
                  <c:v>192.884681343425</c:v>
                </c:pt>
                <c:pt idx="443">
                  <c:v>187.13456849686199</c:v>
                </c:pt>
                <c:pt idx="444">
                  <c:v>185.40934755287901</c:v>
                </c:pt>
                <c:pt idx="445">
                  <c:v>191.691071243984</c:v>
                </c:pt>
                <c:pt idx="446">
                  <c:v>199.72080853129901</c:v>
                </c:pt>
                <c:pt idx="447">
                  <c:v>199.60432088203299</c:v>
                </c:pt>
                <c:pt idx="448">
                  <c:v>186.01724118965501</c:v>
                </c:pt>
                <c:pt idx="449">
                  <c:v>197.241991121078</c:v>
                </c:pt>
                <c:pt idx="450">
                  <c:v>187.27616770642101</c:v>
                </c:pt>
                <c:pt idx="451">
                  <c:v>199.48721066440899</c:v>
                </c:pt>
                <c:pt idx="452">
                  <c:v>194.121779358526</c:v>
                </c:pt>
                <c:pt idx="453">
                  <c:v>188.20712809173301</c:v>
                </c:pt>
                <c:pt idx="454">
                  <c:v>207.349333245113</c:v>
                </c:pt>
                <c:pt idx="455">
                  <c:v>193.97507812897399</c:v>
                </c:pt>
                <c:pt idx="456">
                  <c:v>189.34564521705099</c:v>
                </c:pt>
                <c:pt idx="457">
                  <c:v>185.91467352347499</c:v>
                </c:pt>
                <c:pt idx="458">
                  <c:v>183.40341340233701</c:v>
                </c:pt>
                <c:pt idx="459">
                  <c:v>187.21722385623701</c:v>
                </c:pt>
                <c:pt idx="460">
                  <c:v>193.01099504566801</c:v>
                </c:pt>
                <c:pt idx="461">
                  <c:v>189.033286030266</c:v>
                </c:pt>
                <c:pt idx="462">
                  <c:v>184.501978496448</c:v>
                </c:pt>
                <c:pt idx="463">
                  <c:v>196.640303619121</c:v>
                </c:pt>
                <c:pt idx="464">
                  <c:v>209.43046783768</c:v>
                </c:pt>
                <c:pt idx="465">
                  <c:v>184.70561025488999</c:v>
                </c:pt>
                <c:pt idx="466">
                  <c:v>228.203199903469</c:v>
                </c:pt>
                <c:pt idx="467">
                  <c:v>200.42946842171801</c:v>
                </c:pt>
                <c:pt idx="468">
                  <c:v>205.912378099861</c:v>
                </c:pt>
                <c:pt idx="469">
                  <c:v>186.41347857621099</c:v>
                </c:pt>
                <c:pt idx="470">
                  <c:v>194.26440806692301</c:v>
                </c:pt>
                <c:pt idx="471">
                  <c:v>191.57066332219799</c:v>
                </c:pt>
                <c:pt idx="472">
                  <c:v>187.71314864630301</c:v>
                </c:pt>
                <c:pt idx="473">
                  <c:v>198.47627360643901</c:v>
                </c:pt>
                <c:pt idx="474">
                  <c:v>182.93053237204799</c:v>
                </c:pt>
                <c:pt idx="475">
                  <c:v>188.97785701979001</c:v>
                </c:pt>
                <c:pt idx="476">
                  <c:v>196.067714284651</c:v>
                </c:pt>
                <c:pt idx="477">
                  <c:v>201.112180844227</c:v>
                </c:pt>
                <c:pt idx="478">
                  <c:v>194.942489832456</c:v>
                </c:pt>
                <c:pt idx="479">
                  <c:v>196.57744980463499</c:v>
                </c:pt>
                <c:pt idx="480">
                  <c:v>183.358874168618</c:v>
                </c:pt>
                <c:pt idx="481">
                  <c:v>199.45724208796199</c:v>
                </c:pt>
                <c:pt idx="482">
                  <c:v>189.51837010192199</c:v>
                </c:pt>
                <c:pt idx="483">
                  <c:v>182.80290022873501</c:v>
                </c:pt>
                <c:pt idx="484">
                  <c:v>197.15056573268799</c:v>
                </c:pt>
                <c:pt idx="485">
                  <c:v>198.16263625067899</c:v>
                </c:pt>
                <c:pt idx="486">
                  <c:v>184.70158035439999</c:v>
                </c:pt>
                <c:pt idx="487">
                  <c:v>194.46947023088401</c:v>
                </c:pt>
                <c:pt idx="488">
                  <c:v>194.00591061506</c:v>
                </c:pt>
                <c:pt idx="489">
                  <c:v>204.19372720425901</c:v>
                </c:pt>
                <c:pt idx="490">
                  <c:v>188.75862650970299</c:v>
                </c:pt>
                <c:pt idx="491">
                  <c:v>188.42168253746701</c:v>
                </c:pt>
                <c:pt idx="492">
                  <c:v>192.69000216840399</c:v>
                </c:pt>
                <c:pt idx="493">
                  <c:v>190.828786170136</c:v>
                </c:pt>
                <c:pt idx="494">
                  <c:v>199.95882553307399</c:v>
                </c:pt>
                <c:pt idx="495">
                  <c:v>187.298308879291</c:v>
                </c:pt>
                <c:pt idx="496">
                  <c:v>186.874023054471</c:v>
                </c:pt>
                <c:pt idx="497">
                  <c:v>192.13619829772401</c:v>
                </c:pt>
                <c:pt idx="498">
                  <c:v>187.470194437087</c:v>
                </c:pt>
                <c:pt idx="499">
                  <c:v>190.52836991996901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9B-4C28-9ADF-323BCBCE7C30}"/>
            </c:ext>
          </c:extLst>
        </c:ser>
        <c:ser>
          <c:idx val="4"/>
          <c:order val="4"/>
          <c:tx>
            <c:v>Mutate =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test!$A$2:$A$501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test!$F$2:$F$501</c:f>
              <c:numCache>
                <c:formatCode>General</c:formatCode>
                <c:ptCount val="500"/>
                <c:pt idx="0">
                  <c:v>216.70205450271601</c:v>
                </c:pt>
                <c:pt idx="1">
                  <c:v>242.103479824755</c:v>
                </c:pt>
                <c:pt idx="2">
                  <c:v>222.38869050714101</c:v>
                </c:pt>
                <c:pt idx="3">
                  <c:v>204.993303936243</c:v>
                </c:pt>
                <c:pt idx="4">
                  <c:v>218.441185515124</c:v>
                </c:pt>
                <c:pt idx="5">
                  <c:v>210.12907427233</c:v>
                </c:pt>
                <c:pt idx="6">
                  <c:v>224.877541820326</c:v>
                </c:pt>
                <c:pt idx="7">
                  <c:v>264.92946065894699</c:v>
                </c:pt>
                <c:pt idx="8">
                  <c:v>266.68011939497302</c:v>
                </c:pt>
                <c:pt idx="9">
                  <c:v>206.242834905731</c:v>
                </c:pt>
                <c:pt idx="10">
                  <c:v>206.228161809499</c:v>
                </c:pt>
                <c:pt idx="11">
                  <c:v>230.533644536107</c:v>
                </c:pt>
                <c:pt idx="12">
                  <c:v>204.35351386242499</c:v>
                </c:pt>
                <c:pt idx="13">
                  <c:v>213.54500116892001</c:v>
                </c:pt>
                <c:pt idx="14">
                  <c:v>227.083593565493</c:v>
                </c:pt>
                <c:pt idx="15">
                  <c:v>184.33701026716901</c:v>
                </c:pt>
                <c:pt idx="16">
                  <c:v>251.87287133827101</c:v>
                </c:pt>
                <c:pt idx="17">
                  <c:v>255.13151036577301</c:v>
                </c:pt>
                <c:pt idx="18">
                  <c:v>211.981833956</c:v>
                </c:pt>
                <c:pt idx="19">
                  <c:v>201.133301646978</c:v>
                </c:pt>
                <c:pt idx="20">
                  <c:v>194.361782501563</c:v>
                </c:pt>
                <c:pt idx="21">
                  <c:v>242.161082429169</c:v>
                </c:pt>
                <c:pt idx="22">
                  <c:v>225.92965772656501</c:v>
                </c:pt>
                <c:pt idx="23">
                  <c:v>201.637803439039</c:v>
                </c:pt>
                <c:pt idx="24">
                  <c:v>215.05586177882299</c:v>
                </c:pt>
                <c:pt idx="25">
                  <c:v>212.03570314079099</c:v>
                </c:pt>
                <c:pt idx="26">
                  <c:v>204.59701299471899</c:v>
                </c:pt>
                <c:pt idx="27">
                  <c:v>198.63747920252399</c:v>
                </c:pt>
                <c:pt idx="28">
                  <c:v>208.658220680819</c:v>
                </c:pt>
                <c:pt idx="29">
                  <c:v>237.79166294100699</c:v>
                </c:pt>
                <c:pt idx="30">
                  <c:v>226.73547641834401</c:v>
                </c:pt>
                <c:pt idx="31">
                  <c:v>242.47326245778501</c:v>
                </c:pt>
                <c:pt idx="32">
                  <c:v>231.726595113397</c:v>
                </c:pt>
                <c:pt idx="33">
                  <c:v>213.74432715085399</c:v>
                </c:pt>
                <c:pt idx="34">
                  <c:v>195.495144365377</c:v>
                </c:pt>
                <c:pt idx="35">
                  <c:v>220.932413841184</c:v>
                </c:pt>
                <c:pt idx="36">
                  <c:v>210.35278638924001</c:v>
                </c:pt>
                <c:pt idx="37">
                  <c:v>273.27521228652699</c:v>
                </c:pt>
                <c:pt idx="38">
                  <c:v>287.30204482241402</c:v>
                </c:pt>
                <c:pt idx="39">
                  <c:v>207.11701723889701</c:v>
                </c:pt>
                <c:pt idx="40">
                  <c:v>196.00757823384399</c:v>
                </c:pt>
                <c:pt idx="41">
                  <c:v>211.04524958700799</c:v>
                </c:pt>
                <c:pt idx="42">
                  <c:v>211.82528639866101</c:v>
                </c:pt>
                <c:pt idx="43">
                  <c:v>213.20560031228101</c:v>
                </c:pt>
                <c:pt idx="44">
                  <c:v>200.09444208893299</c:v>
                </c:pt>
                <c:pt idx="45">
                  <c:v>209.74441036378201</c:v>
                </c:pt>
                <c:pt idx="46">
                  <c:v>263.09929474716199</c:v>
                </c:pt>
                <c:pt idx="47">
                  <c:v>216.84143906825801</c:v>
                </c:pt>
                <c:pt idx="48">
                  <c:v>206.07610381926699</c:v>
                </c:pt>
                <c:pt idx="49">
                  <c:v>233.010316023565</c:v>
                </c:pt>
                <c:pt idx="50">
                  <c:v>299.20975480037202</c:v>
                </c:pt>
                <c:pt idx="51">
                  <c:v>208.014199525734</c:v>
                </c:pt>
                <c:pt idx="52">
                  <c:v>216.13714617944001</c:v>
                </c:pt>
                <c:pt idx="53">
                  <c:v>216.38980434678899</c:v>
                </c:pt>
                <c:pt idx="54">
                  <c:v>235.00581948732599</c:v>
                </c:pt>
                <c:pt idx="55">
                  <c:v>202.10507974466699</c:v>
                </c:pt>
                <c:pt idx="56">
                  <c:v>204.009028768256</c:v>
                </c:pt>
                <c:pt idx="57">
                  <c:v>229.549182216118</c:v>
                </c:pt>
                <c:pt idx="58">
                  <c:v>208.86016845252001</c:v>
                </c:pt>
                <c:pt idx="59">
                  <c:v>235.02190809457201</c:v>
                </c:pt>
                <c:pt idx="60">
                  <c:v>236.156716817144</c:v>
                </c:pt>
                <c:pt idx="61">
                  <c:v>225.22600570954199</c:v>
                </c:pt>
                <c:pt idx="62">
                  <c:v>194.37490654663901</c:v>
                </c:pt>
                <c:pt idx="63">
                  <c:v>210.45761198176899</c:v>
                </c:pt>
                <c:pt idx="64">
                  <c:v>197.044888150688</c:v>
                </c:pt>
                <c:pt idx="65">
                  <c:v>200.39845876868199</c:v>
                </c:pt>
                <c:pt idx="66">
                  <c:v>201.71609613324799</c:v>
                </c:pt>
                <c:pt idx="67">
                  <c:v>258.85539442215901</c:v>
                </c:pt>
                <c:pt idx="68">
                  <c:v>240.880999768061</c:v>
                </c:pt>
                <c:pt idx="69">
                  <c:v>259.35377391681902</c:v>
                </c:pt>
                <c:pt idx="70">
                  <c:v>200.16961034465899</c:v>
                </c:pt>
                <c:pt idx="71">
                  <c:v>226.21600693668799</c:v>
                </c:pt>
                <c:pt idx="72">
                  <c:v>216.04197969738101</c:v>
                </c:pt>
                <c:pt idx="73">
                  <c:v>229.90119555371399</c:v>
                </c:pt>
                <c:pt idx="74">
                  <c:v>206.60278221013601</c:v>
                </c:pt>
                <c:pt idx="75">
                  <c:v>205.87179239907201</c:v>
                </c:pt>
                <c:pt idx="76">
                  <c:v>205.731161667148</c:v>
                </c:pt>
                <c:pt idx="77">
                  <c:v>203.01113653051701</c:v>
                </c:pt>
                <c:pt idx="78">
                  <c:v>200.56322699543401</c:v>
                </c:pt>
                <c:pt idx="79">
                  <c:v>205.47447322745299</c:v>
                </c:pt>
                <c:pt idx="80">
                  <c:v>195.21235021062</c:v>
                </c:pt>
                <c:pt idx="81">
                  <c:v>208.285048288452</c:v>
                </c:pt>
                <c:pt idx="82">
                  <c:v>229.94561213937601</c:v>
                </c:pt>
                <c:pt idx="83">
                  <c:v>206.59922873090201</c:v>
                </c:pt>
                <c:pt idx="84">
                  <c:v>222.24188786096599</c:v>
                </c:pt>
                <c:pt idx="85">
                  <c:v>211.191345629615</c:v>
                </c:pt>
                <c:pt idx="86">
                  <c:v>222.46551128244201</c:v>
                </c:pt>
                <c:pt idx="87">
                  <c:v>201.20446760680699</c:v>
                </c:pt>
                <c:pt idx="88">
                  <c:v>271.667674517671</c:v>
                </c:pt>
                <c:pt idx="89">
                  <c:v>276.005648296949</c:v>
                </c:pt>
                <c:pt idx="90">
                  <c:v>203.29187206356499</c:v>
                </c:pt>
                <c:pt idx="91">
                  <c:v>196.57935895059501</c:v>
                </c:pt>
                <c:pt idx="92">
                  <c:v>205.720833507989</c:v>
                </c:pt>
                <c:pt idx="93">
                  <c:v>205.615791466828</c:v>
                </c:pt>
                <c:pt idx="94">
                  <c:v>216.427977458508</c:v>
                </c:pt>
                <c:pt idx="95">
                  <c:v>188.384541607405</c:v>
                </c:pt>
                <c:pt idx="96">
                  <c:v>204.110739007631</c:v>
                </c:pt>
                <c:pt idx="97">
                  <c:v>253.42647268076601</c:v>
                </c:pt>
                <c:pt idx="98">
                  <c:v>211.04861066052101</c:v>
                </c:pt>
                <c:pt idx="99">
                  <c:v>263.28004354759997</c:v>
                </c:pt>
                <c:pt idx="100">
                  <c:v>276.885801455224</c:v>
                </c:pt>
                <c:pt idx="101">
                  <c:v>199.80309000937601</c:v>
                </c:pt>
                <c:pt idx="102">
                  <c:v>205.87801218904701</c:v>
                </c:pt>
                <c:pt idx="103">
                  <c:v>197.67605500549701</c:v>
                </c:pt>
                <c:pt idx="104">
                  <c:v>202.90988739236499</c:v>
                </c:pt>
                <c:pt idx="105">
                  <c:v>237.79468784219401</c:v>
                </c:pt>
                <c:pt idx="106">
                  <c:v>213.33723160818499</c:v>
                </c:pt>
                <c:pt idx="107">
                  <c:v>199.55098240976801</c:v>
                </c:pt>
                <c:pt idx="108">
                  <c:v>225.67369331624101</c:v>
                </c:pt>
                <c:pt idx="109">
                  <c:v>229.21426200581001</c:v>
                </c:pt>
                <c:pt idx="110">
                  <c:v>287.02878891235099</c:v>
                </c:pt>
                <c:pt idx="111">
                  <c:v>265.73887838149301</c:v>
                </c:pt>
                <c:pt idx="112">
                  <c:v>231.36366155941101</c:v>
                </c:pt>
                <c:pt idx="113">
                  <c:v>245.551273134138</c:v>
                </c:pt>
                <c:pt idx="114">
                  <c:v>209.15264908488001</c:v>
                </c:pt>
                <c:pt idx="115">
                  <c:v>204.53600079651699</c:v>
                </c:pt>
                <c:pt idx="116">
                  <c:v>214.04772270084001</c:v>
                </c:pt>
                <c:pt idx="117">
                  <c:v>210.11433116364699</c:v>
                </c:pt>
                <c:pt idx="118">
                  <c:v>190.18111647040601</c:v>
                </c:pt>
                <c:pt idx="119">
                  <c:v>205.74333684519701</c:v>
                </c:pt>
                <c:pt idx="120">
                  <c:v>211.21954053387299</c:v>
                </c:pt>
                <c:pt idx="121">
                  <c:v>209.952704623286</c:v>
                </c:pt>
                <c:pt idx="122">
                  <c:v>196.44922709958999</c:v>
                </c:pt>
                <c:pt idx="123">
                  <c:v>265.16867401515998</c:v>
                </c:pt>
                <c:pt idx="124">
                  <c:v>204.855463197088</c:v>
                </c:pt>
                <c:pt idx="125">
                  <c:v>217.44047886045399</c:v>
                </c:pt>
                <c:pt idx="126">
                  <c:v>206.87095536859101</c:v>
                </c:pt>
                <c:pt idx="127">
                  <c:v>220.809367151136</c:v>
                </c:pt>
                <c:pt idx="128">
                  <c:v>227.10460750690899</c:v>
                </c:pt>
                <c:pt idx="129">
                  <c:v>214.47468571738099</c:v>
                </c:pt>
                <c:pt idx="130">
                  <c:v>205.17492729556699</c:v>
                </c:pt>
                <c:pt idx="131">
                  <c:v>242.04370490058099</c:v>
                </c:pt>
                <c:pt idx="132">
                  <c:v>197.38758602570499</c:v>
                </c:pt>
                <c:pt idx="133">
                  <c:v>199.066311917284</c:v>
                </c:pt>
                <c:pt idx="134">
                  <c:v>203.637217659268</c:v>
                </c:pt>
                <c:pt idx="135">
                  <c:v>189.041132128252</c:v>
                </c:pt>
                <c:pt idx="136">
                  <c:v>204.92129063793101</c:v>
                </c:pt>
                <c:pt idx="137">
                  <c:v>204.308191566452</c:v>
                </c:pt>
                <c:pt idx="138">
                  <c:v>209.17833211973101</c:v>
                </c:pt>
                <c:pt idx="139">
                  <c:v>204.81985211304701</c:v>
                </c:pt>
                <c:pt idx="140">
                  <c:v>203.76721882189801</c:v>
                </c:pt>
                <c:pt idx="141">
                  <c:v>262.167348088415</c:v>
                </c:pt>
                <c:pt idx="142">
                  <c:v>211.17926774311201</c:v>
                </c:pt>
                <c:pt idx="143">
                  <c:v>218.11128420844901</c:v>
                </c:pt>
                <c:pt idx="144">
                  <c:v>202.80691773867301</c:v>
                </c:pt>
                <c:pt idx="145">
                  <c:v>215.92396543196199</c:v>
                </c:pt>
                <c:pt idx="146">
                  <c:v>198.257315159097</c:v>
                </c:pt>
                <c:pt idx="147">
                  <c:v>266.80517309173899</c:v>
                </c:pt>
                <c:pt idx="148">
                  <c:v>212.20129450158501</c:v>
                </c:pt>
                <c:pt idx="149">
                  <c:v>196.88632543895599</c:v>
                </c:pt>
                <c:pt idx="150">
                  <c:v>211.73000472596701</c:v>
                </c:pt>
                <c:pt idx="151">
                  <c:v>192.38441732330699</c:v>
                </c:pt>
                <c:pt idx="152">
                  <c:v>204.59536411955</c:v>
                </c:pt>
                <c:pt idx="153">
                  <c:v>316.259896155327</c:v>
                </c:pt>
                <c:pt idx="154">
                  <c:v>221.14925393011001</c:v>
                </c:pt>
                <c:pt idx="155">
                  <c:v>200.554354826581</c:v>
                </c:pt>
                <c:pt idx="156">
                  <c:v>192.34164834320001</c:v>
                </c:pt>
                <c:pt idx="157">
                  <c:v>229.36308898580899</c:v>
                </c:pt>
                <c:pt idx="158">
                  <c:v>211.14599340022301</c:v>
                </c:pt>
                <c:pt idx="159">
                  <c:v>215.960564244116</c:v>
                </c:pt>
                <c:pt idx="160">
                  <c:v>201.707866389565</c:v>
                </c:pt>
                <c:pt idx="161">
                  <c:v>239.819089553775</c:v>
                </c:pt>
                <c:pt idx="162">
                  <c:v>193.167952477699</c:v>
                </c:pt>
                <c:pt idx="163">
                  <c:v>206.77689324361299</c:v>
                </c:pt>
                <c:pt idx="164">
                  <c:v>207.02901026793299</c:v>
                </c:pt>
                <c:pt idx="165">
                  <c:v>196.48156624186299</c:v>
                </c:pt>
                <c:pt idx="166">
                  <c:v>200.28694443536</c:v>
                </c:pt>
                <c:pt idx="167">
                  <c:v>194.96356476174901</c:v>
                </c:pt>
                <c:pt idx="168">
                  <c:v>205.97823997757399</c:v>
                </c:pt>
                <c:pt idx="169">
                  <c:v>197.03540601042999</c:v>
                </c:pt>
                <c:pt idx="170">
                  <c:v>197.776146411761</c:v>
                </c:pt>
                <c:pt idx="171">
                  <c:v>265.197404880139</c:v>
                </c:pt>
                <c:pt idx="172">
                  <c:v>251.79847928219499</c:v>
                </c:pt>
                <c:pt idx="173">
                  <c:v>219.5987085477</c:v>
                </c:pt>
                <c:pt idx="174">
                  <c:v>206.48929861539199</c:v>
                </c:pt>
                <c:pt idx="175">
                  <c:v>236.43338692365199</c:v>
                </c:pt>
                <c:pt idx="176">
                  <c:v>202.487442003165</c:v>
                </c:pt>
                <c:pt idx="177">
                  <c:v>189.40782682898299</c:v>
                </c:pt>
                <c:pt idx="178">
                  <c:v>207.29063732655399</c:v>
                </c:pt>
                <c:pt idx="179">
                  <c:v>212.185816056318</c:v>
                </c:pt>
                <c:pt idx="180">
                  <c:v>208.307688311097</c:v>
                </c:pt>
                <c:pt idx="181">
                  <c:v>214.58995971755999</c:v>
                </c:pt>
                <c:pt idx="182">
                  <c:v>192.16259646237401</c:v>
                </c:pt>
                <c:pt idx="183">
                  <c:v>224.00803754862801</c:v>
                </c:pt>
                <c:pt idx="184">
                  <c:v>202.91234945064201</c:v>
                </c:pt>
                <c:pt idx="185">
                  <c:v>202.36498931762799</c:v>
                </c:pt>
                <c:pt idx="186">
                  <c:v>246.96804174151799</c:v>
                </c:pt>
                <c:pt idx="187">
                  <c:v>199.72828963001501</c:v>
                </c:pt>
                <c:pt idx="188">
                  <c:v>215.32810945352799</c:v>
                </c:pt>
                <c:pt idx="189">
                  <c:v>203.22986123937201</c:v>
                </c:pt>
                <c:pt idx="190">
                  <c:v>205.47515832712699</c:v>
                </c:pt>
                <c:pt idx="191">
                  <c:v>212.900523538491</c:v>
                </c:pt>
                <c:pt idx="192">
                  <c:v>214.11791611907</c:v>
                </c:pt>
                <c:pt idx="193">
                  <c:v>186.539536610884</c:v>
                </c:pt>
                <c:pt idx="194">
                  <c:v>244.510257644712</c:v>
                </c:pt>
                <c:pt idx="195">
                  <c:v>212.94475992289401</c:v>
                </c:pt>
                <c:pt idx="196">
                  <c:v>192.34387212359101</c:v>
                </c:pt>
                <c:pt idx="197">
                  <c:v>217.94647638705399</c:v>
                </c:pt>
                <c:pt idx="198">
                  <c:v>198.30963861107401</c:v>
                </c:pt>
                <c:pt idx="199">
                  <c:v>204.89616168533499</c:v>
                </c:pt>
                <c:pt idx="200">
                  <c:v>184.06303339127399</c:v>
                </c:pt>
                <c:pt idx="201">
                  <c:v>210.16305858891101</c:v>
                </c:pt>
                <c:pt idx="202">
                  <c:v>232.251299896869</c:v>
                </c:pt>
                <c:pt idx="203">
                  <c:v>213.91587587746</c:v>
                </c:pt>
                <c:pt idx="204">
                  <c:v>193.52282641937799</c:v>
                </c:pt>
                <c:pt idx="205">
                  <c:v>199.0284937019</c:v>
                </c:pt>
                <c:pt idx="206">
                  <c:v>204.10106866523401</c:v>
                </c:pt>
                <c:pt idx="207">
                  <c:v>191.82317099933601</c:v>
                </c:pt>
                <c:pt idx="208">
                  <c:v>224.31442037314599</c:v>
                </c:pt>
                <c:pt idx="209">
                  <c:v>192.75213757786801</c:v>
                </c:pt>
                <c:pt idx="210">
                  <c:v>187.46756228265701</c:v>
                </c:pt>
                <c:pt idx="211">
                  <c:v>250.61994833929799</c:v>
                </c:pt>
                <c:pt idx="212">
                  <c:v>193.001857012144</c:v>
                </c:pt>
                <c:pt idx="213">
                  <c:v>193.98752373951999</c:v>
                </c:pt>
                <c:pt idx="214">
                  <c:v>197.85051610167599</c:v>
                </c:pt>
                <c:pt idx="215">
                  <c:v>197.92124801781901</c:v>
                </c:pt>
                <c:pt idx="216">
                  <c:v>188.93881661658901</c:v>
                </c:pt>
                <c:pt idx="217">
                  <c:v>208.05857337205899</c:v>
                </c:pt>
                <c:pt idx="218">
                  <c:v>235.53828399372401</c:v>
                </c:pt>
                <c:pt idx="219">
                  <c:v>194.851276798935</c:v>
                </c:pt>
                <c:pt idx="220">
                  <c:v>211.992833903453</c:v>
                </c:pt>
                <c:pt idx="221">
                  <c:v>276.31988126537499</c:v>
                </c:pt>
                <c:pt idx="222">
                  <c:v>209.19269606462399</c:v>
                </c:pt>
                <c:pt idx="223">
                  <c:v>268.61492195483299</c:v>
                </c:pt>
                <c:pt idx="224">
                  <c:v>211.739151885349</c:v>
                </c:pt>
                <c:pt idx="225">
                  <c:v>207.53326562602501</c:v>
                </c:pt>
                <c:pt idx="226">
                  <c:v>209.51318444809701</c:v>
                </c:pt>
                <c:pt idx="227">
                  <c:v>189.45270438293301</c:v>
                </c:pt>
                <c:pt idx="228">
                  <c:v>190.20537666265301</c:v>
                </c:pt>
                <c:pt idx="229">
                  <c:v>211.59305362456001</c:v>
                </c:pt>
                <c:pt idx="230">
                  <c:v>201.23542782995301</c:v>
                </c:pt>
                <c:pt idx="231">
                  <c:v>187.565259902051</c:v>
                </c:pt>
                <c:pt idx="232">
                  <c:v>245.19216869866099</c:v>
                </c:pt>
                <c:pt idx="233">
                  <c:v>184.97894456136299</c:v>
                </c:pt>
                <c:pt idx="234">
                  <c:v>188.624420760655</c:v>
                </c:pt>
                <c:pt idx="235">
                  <c:v>202.937148453779</c:v>
                </c:pt>
                <c:pt idx="236">
                  <c:v>194.87556225454199</c:v>
                </c:pt>
                <c:pt idx="237">
                  <c:v>192.367115059637</c:v>
                </c:pt>
                <c:pt idx="238">
                  <c:v>222.659415993175</c:v>
                </c:pt>
                <c:pt idx="239">
                  <c:v>195.289771675955</c:v>
                </c:pt>
                <c:pt idx="240">
                  <c:v>246.74304454998</c:v>
                </c:pt>
                <c:pt idx="241">
                  <c:v>224.86944584952701</c:v>
                </c:pt>
                <c:pt idx="242">
                  <c:v>190.92869385185401</c:v>
                </c:pt>
                <c:pt idx="243">
                  <c:v>204.584280865652</c:v>
                </c:pt>
                <c:pt idx="244">
                  <c:v>205.540279377834</c:v>
                </c:pt>
                <c:pt idx="245">
                  <c:v>253.51654793328899</c:v>
                </c:pt>
                <c:pt idx="246">
                  <c:v>185.06587795284599</c:v>
                </c:pt>
                <c:pt idx="247">
                  <c:v>212.68155545617199</c:v>
                </c:pt>
                <c:pt idx="248">
                  <c:v>193.43037698681499</c:v>
                </c:pt>
                <c:pt idx="249">
                  <c:v>188.95005928781001</c:v>
                </c:pt>
                <c:pt idx="250">
                  <c:v>191.69890299324899</c:v>
                </c:pt>
                <c:pt idx="251">
                  <c:v>203.63214756826599</c:v>
                </c:pt>
                <c:pt idx="252">
                  <c:v>192.250969707086</c:v>
                </c:pt>
                <c:pt idx="253">
                  <c:v>190.85013445977</c:v>
                </c:pt>
                <c:pt idx="254">
                  <c:v>200.89359210697199</c:v>
                </c:pt>
                <c:pt idx="255">
                  <c:v>224.61031425240299</c:v>
                </c:pt>
                <c:pt idx="256">
                  <c:v>252.70011173624201</c:v>
                </c:pt>
                <c:pt idx="257">
                  <c:v>208.84308568671599</c:v>
                </c:pt>
                <c:pt idx="258">
                  <c:v>240.517980742676</c:v>
                </c:pt>
                <c:pt idx="259">
                  <c:v>240.72232504190799</c:v>
                </c:pt>
                <c:pt idx="260">
                  <c:v>189.333450448034</c:v>
                </c:pt>
                <c:pt idx="261">
                  <c:v>195.41440335133399</c:v>
                </c:pt>
                <c:pt idx="262">
                  <c:v>196.52507406144201</c:v>
                </c:pt>
                <c:pt idx="263">
                  <c:v>254.27568837345501</c:v>
                </c:pt>
                <c:pt idx="264">
                  <c:v>193.54395237614099</c:v>
                </c:pt>
                <c:pt idx="265">
                  <c:v>224.960523858372</c:v>
                </c:pt>
                <c:pt idx="266">
                  <c:v>193.388763291224</c:v>
                </c:pt>
                <c:pt idx="267">
                  <c:v>229.204197067552</c:v>
                </c:pt>
                <c:pt idx="268">
                  <c:v>231.31219693469799</c:v>
                </c:pt>
                <c:pt idx="269">
                  <c:v>218.88546983395099</c:v>
                </c:pt>
                <c:pt idx="270">
                  <c:v>222.09748195731399</c:v>
                </c:pt>
                <c:pt idx="271">
                  <c:v>243.08649876252301</c:v>
                </c:pt>
                <c:pt idx="272">
                  <c:v>187.278425729487</c:v>
                </c:pt>
                <c:pt idx="273">
                  <c:v>191.27127435332801</c:v>
                </c:pt>
                <c:pt idx="274">
                  <c:v>185.142984128623</c:v>
                </c:pt>
                <c:pt idx="275">
                  <c:v>185.70721087620399</c:v>
                </c:pt>
                <c:pt idx="276">
                  <c:v>192.69469916943899</c:v>
                </c:pt>
                <c:pt idx="277">
                  <c:v>183.85475620747999</c:v>
                </c:pt>
                <c:pt idx="278">
                  <c:v>209.176670914981</c:v>
                </c:pt>
                <c:pt idx="279">
                  <c:v>187.25392644264301</c:v>
                </c:pt>
                <c:pt idx="280">
                  <c:v>189.07406001006501</c:v>
                </c:pt>
                <c:pt idx="281">
                  <c:v>201.294700025174</c:v>
                </c:pt>
                <c:pt idx="282">
                  <c:v>199.428456227514</c:v>
                </c:pt>
                <c:pt idx="283">
                  <c:v>202.71526901643199</c:v>
                </c:pt>
                <c:pt idx="284">
                  <c:v>247.48268794839399</c:v>
                </c:pt>
                <c:pt idx="285">
                  <c:v>221.187761064352</c:v>
                </c:pt>
                <c:pt idx="286">
                  <c:v>185.90098375503501</c:v>
                </c:pt>
                <c:pt idx="287">
                  <c:v>185.58328638741199</c:v>
                </c:pt>
                <c:pt idx="288">
                  <c:v>206.318193472069</c:v>
                </c:pt>
                <c:pt idx="289">
                  <c:v>209.279666153638</c:v>
                </c:pt>
                <c:pt idx="290">
                  <c:v>190.54982567267101</c:v>
                </c:pt>
                <c:pt idx="291">
                  <c:v>202.54966893678599</c:v>
                </c:pt>
                <c:pt idx="292">
                  <c:v>233.057540822058</c:v>
                </c:pt>
                <c:pt idx="293">
                  <c:v>188.050908132845</c:v>
                </c:pt>
                <c:pt idx="294">
                  <c:v>218.977944914723</c:v>
                </c:pt>
                <c:pt idx="295">
                  <c:v>195.15591143753801</c:v>
                </c:pt>
                <c:pt idx="296">
                  <c:v>207.30436169172199</c:v>
                </c:pt>
                <c:pt idx="297">
                  <c:v>202.955359004125</c:v>
                </c:pt>
                <c:pt idx="298">
                  <c:v>207.926943227511</c:v>
                </c:pt>
                <c:pt idx="299">
                  <c:v>187.856470107972</c:v>
                </c:pt>
                <c:pt idx="300">
                  <c:v>214.65856546461001</c:v>
                </c:pt>
                <c:pt idx="301">
                  <c:v>186.139788267531</c:v>
                </c:pt>
                <c:pt idx="302">
                  <c:v>197.279809874237</c:v>
                </c:pt>
                <c:pt idx="303">
                  <c:v>209.467754833416</c:v>
                </c:pt>
                <c:pt idx="304">
                  <c:v>193.99971289687301</c:v>
                </c:pt>
                <c:pt idx="305">
                  <c:v>191.85217962038601</c:v>
                </c:pt>
                <c:pt idx="306">
                  <c:v>199.40428212334399</c:v>
                </c:pt>
                <c:pt idx="307">
                  <c:v>196.51819029522099</c:v>
                </c:pt>
                <c:pt idx="308">
                  <c:v>203.12415579587599</c:v>
                </c:pt>
                <c:pt idx="309">
                  <c:v>201.756496639593</c:v>
                </c:pt>
                <c:pt idx="310">
                  <c:v>196.8663440382</c:v>
                </c:pt>
                <c:pt idx="311">
                  <c:v>187.43879951307699</c:v>
                </c:pt>
                <c:pt idx="312">
                  <c:v>190.656927922482</c:v>
                </c:pt>
                <c:pt idx="313">
                  <c:v>190.66019665629</c:v>
                </c:pt>
                <c:pt idx="314">
                  <c:v>189.103325837152</c:v>
                </c:pt>
                <c:pt idx="315">
                  <c:v>197.88127565566799</c:v>
                </c:pt>
                <c:pt idx="316">
                  <c:v>191.516903186842</c:v>
                </c:pt>
                <c:pt idx="317">
                  <c:v>186.88635544880199</c:v>
                </c:pt>
                <c:pt idx="318">
                  <c:v>257.37263444359598</c:v>
                </c:pt>
                <c:pt idx="319">
                  <c:v>208.00852981589799</c:v>
                </c:pt>
                <c:pt idx="320">
                  <c:v>208.94220053140401</c:v>
                </c:pt>
                <c:pt idx="321">
                  <c:v>194.42845710472099</c:v>
                </c:pt>
                <c:pt idx="322">
                  <c:v>201.63644872961899</c:v>
                </c:pt>
                <c:pt idx="323">
                  <c:v>196.59230964591899</c:v>
                </c:pt>
                <c:pt idx="324">
                  <c:v>207.099469988154</c:v>
                </c:pt>
                <c:pt idx="325">
                  <c:v>193.61319455760699</c:v>
                </c:pt>
                <c:pt idx="326">
                  <c:v>199.33733630604601</c:v>
                </c:pt>
                <c:pt idx="327">
                  <c:v>208.21780579163999</c:v>
                </c:pt>
                <c:pt idx="328">
                  <c:v>187.408102922159</c:v>
                </c:pt>
                <c:pt idx="329">
                  <c:v>201.88495874973199</c:v>
                </c:pt>
                <c:pt idx="330">
                  <c:v>196.72322018344099</c:v>
                </c:pt>
                <c:pt idx="331">
                  <c:v>190.902287087209</c:v>
                </c:pt>
                <c:pt idx="332">
                  <c:v>193.655823757359</c:v>
                </c:pt>
                <c:pt idx="333">
                  <c:v>229.563695561294</c:v>
                </c:pt>
                <c:pt idx="334">
                  <c:v>189.664662619106</c:v>
                </c:pt>
                <c:pt idx="335">
                  <c:v>204.13895015425601</c:v>
                </c:pt>
                <c:pt idx="336">
                  <c:v>195.634875273647</c:v>
                </c:pt>
                <c:pt idx="337">
                  <c:v>189.48403067751701</c:v>
                </c:pt>
                <c:pt idx="338">
                  <c:v>213.27248962161701</c:v>
                </c:pt>
                <c:pt idx="339">
                  <c:v>193.046483136706</c:v>
                </c:pt>
                <c:pt idx="340">
                  <c:v>191.806866819672</c:v>
                </c:pt>
                <c:pt idx="341">
                  <c:v>198.79410898063401</c:v>
                </c:pt>
                <c:pt idx="342">
                  <c:v>190.965718604458</c:v>
                </c:pt>
                <c:pt idx="343">
                  <c:v>194.16568085364801</c:v>
                </c:pt>
                <c:pt idx="344">
                  <c:v>212.132039939831</c:v>
                </c:pt>
                <c:pt idx="345">
                  <c:v>197.36838430084899</c:v>
                </c:pt>
                <c:pt idx="346">
                  <c:v>187.786231723908</c:v>
                </c:pt>
                <c:pt idx="347">
                  <c:v>187.496992279257</c:v>
                </c:pt>
                <c:pt idx="348">
                  <c:v>190.02946379935699</c:v>
                </c:pt>
                <c:pt idx="349">
                  <c:v>190.58564905153801</c:v>
                </c:pt>
                <c:pt idx="350">
                  <c:v>186.71873185200599</c:v>
                </c:pt>
                <c:pt idx="351">
                  <c:v>224.10099143697599</c:v>
                </c:pt>
                <c:pt idx="352">
                  <c:v>186.69214365854401</c:v>
                </c:pt>
                <c:pt idx="353">
                  <c:v>193.27617981835999</c:v>
                </c:pt>
                <c:pt idx="354">
                  <c:v>194.70655422139501</c:v>
                </c:pt>
                <c:pt idx="355">
                  <c:v>198.485378669738</c:v>
                </c:pt>
                <c:pt idx="356">
                  <c:v>205.32552378619499</c:v>
                </c:pt>
                <c:pt idx="357">
                  <c:v>191.82258886375499</c:v>
                </c:pt>
                <c:pt idx="358">
                  <c:v>189.70472842834999</c:v>
                </c:pt>
                <c:pt idx="359">
                  <c:v>193.896147631286</c:v>
                </c:pt>
                <c:pt idx="360">
                  <c:v>191.93355767450001</c:v>
                </c:pt>
                <c:pt idx="361">
                  <c:v>219.26335899956001</c:v>
                </c:pt>
                <c:pt idx="362">
                  <c:v>187.798824559689</c:v>
                </c:pt>
                <c:pt idx="363">
                  <c:v>195.31367557844499</c:v>
                </c:pt>
                <c:pt idx="364">
                  <c:v>196.00834410812399</c:v>
                </c:pt>
                <c:pt idx="365">
                  <c:v>187.00167875583301</c:v>
                </c:pt>
                <c:pt idx="366">
                  <c:v>196.17129532797401</c:v>
                </c:pt>
                <c:pt idx="367">
                  <c:v>213.49859138952701</c:v>
                </c:pt>
                <c:pt idx="368">
                  <c:v>187.26550261530801</c:v>
                </c:pt>
                <c:pt idx="369">
                  <c:v>191.92671197169801</c:v>
                </c:pt>
                <c:pt idx="370">
                  <c:v>204.01325705821799</c:v>
                </c:pt>
                <c:pt idx="371">
                  <c:v>187.31649366098301</c:v>
                </c:pt>
                <c:pt idx="372">
                  <c:v>188.79838251479799</c:v>
                </c:pt>
                <c:pt idx="373">
                  <c:v>194.24929523200299</c:v>
                </c:pt>
                <c:pt idx="374">
                  <c:v>186.99920567210501</c:v>
                </c:pt>
                <c:pt idx="375">
                  <c:v>188.74847040922299</c:v>
                </c:pt>
                <c:pt idx="376">
                  <c:v>195.37581012964799</c:v>
                </c:pt>
                <c:pt idx="377">
                  <c:v>192.10200968975801</c:v>
                </c:pt>
                <c:pt idx="378">
                  <c:v>196.48183076055801</c:v>
                </c:pt>
                <c:pt idx="379">
                  <c:v>183.550705483424</c:v>
                </c:pt>
                <c:pt idx="380">
                  <c:v>188.67863707022099</c:v>
                </c:pt>
                <c:pt idx="381">
                  <c:v>188.334822592405</c:v>
                </c:pt>
                <c:pt idx="382">
                  <c:v>186.939060184819</c:v>
                </c:pt>
                <c:pt idx="383">
                  <c:v>188.317979005045</c:v>
                </c:pt>
                <c:pt idx="384">
                  <c:v>188.73108085788499</c:v>
                </c:pt>
                <c:pt idx="385">
                  <c:v>186.04541131709999</c:v>
                </c:pt>
                <c:pt idx="386">
                  <c:v>194.41616975854899</c:v>
                </c:pt>
                <c:pt idx="387">
                  <c:v>195.08560974139999</c:v>
                </c:pt>
                <c:pt idx="388">
                  <c:v>191.492511631497</c:v>
                </c:pt>
                <c:pt idx="389">
                  <c:v>187.41453731790099</c:v>
                </c:pt>
                <c:pt idx="390">
                  <c:v>201.32531215233101</c:v>
                </c:pt>
                <c:pt idx="391">
                  <c:v>192.97810329220599</c:v>
                </c:pt>
                <c:pt idx="392">
                  <c:v>232.78424677063299</c:v>
                </c:pt>
                <c:pt idx="393">
                  <c:v>193.00920228838001</c:v>
                </c:pt>
                <c:pt idx="394">
                  <c:v>185.44029402159799</c:v>
                </c:pt>
                <c:pt idx="395">
                  <c:v>191.926286158013</c:v>
                </c:pt>
                <c:pt idx="396">
                  <c:v>207.50366488530599</c:v>
                </c:pt>
                <c:pt idx="397">
                  <c:v>202.21412624491501</c:v>
                </c:pt>
                <c:pt idx="398">
                  <c:v>198.08614946536599</c:v>
                </c:pt>
                <c:pt idx="399">
                  <c:v>188.64576367514599</c:v>
                </c:pt>
                <c:pt idx="400">
                  <c:v>188.80503234835899</c:v>
                </c:pt>
                <c:pt idx="401">
                  <c:v>202.67010150447899</c:v>
                </c:pt>
                <c:pt idx="402">
                  <c:v>199.463714282258</c:v>
                </c:pt>
                <c:pt idx="403">
                  <c:v>199.519382685436</c:v>
                </c:pt>
                <c:pt idx="404">
                  <c:v>212.796670096279</c:v>
                </c:pt>
                <c:pt idx="405">
                  <c:v>190.75561050776699</c:v>
                </c:pt>
                <c:pt idx="406">
                  <c:v>191.28909150323099</c:v>
                </c:pt>
                <c:pt idx="407">
                  <c:v>192.62831437694899</c:v>
                </c:pt>
                <c:pt idx="408">
                  <c:v>191.08635649004199</c:v>
                </c:pt>
                <c:pt idx="409">
                  <c:v>197.69997287241799</c:v>
                </c:pt>
                <c:pt idx="410">
                  <c:v>189.31274519082899</c:v>
                </c:pt>
                <c:pt idx="411">
                  <c:v>188.478151114067</c:v>
                </c:pt>
                <c:pt idx="412">
                  <c:v>192.326251268009</c:v>
                </c:pt>
                <c:pt idx="413">
                  <c:v>188.57509712461001</c:v>
                </c:pt>
                <c:pt idx="414">
                  <c:v>196.73402518908901</c:v>
                </c:pt>
                <c:pt idx="415">
                  <c:v>189.479304836219</c:v>
                </c:pt>
                <c:pt idx="416">
                  <c:v>205.93658489987499</c:v>
                </c:pt>
                <c:pt idx="417">
                  <c:v>188.24672910026001</c:v>
                </c:pt>
                <c:pt idx="418">
                  <c:v>184.33429773197599</c:v>
                </c:pt>
                <c:pt idx="419">
                  <c:v>186.80184019061201</c:v>
                </c:pt>
                <c:pt idx="420">
                  <c:v>207.90901872773901</c:v>
                </c:pt>
                <c:pt idx="421">
                  <c:v>183.23255881652901</c:v>
                </c:pt>
                <c:pt idx="422">
                  <c:v>189.28224131404701</c:v>
                </c:pt>
                <c:pt idx="423">
                  <c:v>183.47186929407101</c:v>
                </c:pt>
                <c:pt idx="424">
                  <c:v>182.582781228779</c:v>
                </c:pt>
                <c:pt idx="425">
                  <c:v>186.78193775468199</c:v>
                </c:pt>
                <c:pt idx="426">
                  <c:v>192.41193518711799</c:v>
                </c:pt>
                <c:pt idx="427">
                  <c:v>186.677625366521</c:v>
                </c:pt>
                <c:pt idx="428">
                  <c:v>183.667838361348</c:v>
                </c:pt>
                <c:pt idx="429">
                  <c:v>204.85409785301499</c:v>
                </c:pt>
                <c:pt idx="430">
                  <c:v>191.25005670348199</c:v>
                </c:pt>
                <c:pt idx="431">
                  <c:v>189.499566700944</c:v>
                </c:pt>
                <c:pt idx="432">
                  <c:v>192.23466509077801</c:v>
                </c:pt>
                <c:pt idx="433">
                  <c:v>190.38823021022</c:v>
                </c:pt>
                <c:pt idx="434">
                  <c:v>188.78915286157601</c:v>
                </c:pt>
                <c:pt idx="435">
                  <c:v>228.731258262333</c:v>
                </c:pt>
                <c:pt idx="436">
                  <c:v>196.56872719642701</c:v>
                </c:pt>
                <c:pt idx="437">
                  <c:v>197.681725838548</c:v>
                </c:pt>
                <c:pt idx="438">
                  <c:v>185.775196969924</c:v>
                </c:pt>
                <c:pt idx="439">
                  <c:v>186.25749666819399</c:v>
                </c:pt>
                <c:pt idx="440">
                  <c:v>188.841912077693</c:v>
                </c:pt>
                <c:pt idx="441">
                  <c:v>191.22628060228101</c:v>
                </c:pt>
                <c:pt idx="442">
                  <c:v>186.785504740037</c:v>
                </c:pt>
                <c:pt idx="443">
                  <c:v>184.76705672442</c:v>
                </c:pt>
                <c:pt idx="444">
                  <c:v>193.13896253463599</c:v>
                </c:pt>
                <c:pt idx="445">
                  <c:v>182.14918134811799</c:v>
                </c:pt>
                <c:pt idx="446">
                  <c:v>191.800397411208</c:v>
                </c:pt>
                <c:pt idx="447">
                  <c:v>193.38722809662099</c:v>
                </c:pt>
                <c:pt idx="448">
                  <c:v>189.83977325927199</c:v>
                </c:pt>
                <c:pt idx="449">
                  <c:v>190.284716806983</c:v>
                </c:pt>
                <c:pt idx="450">
                  <c:v>190.35162975858</c:v>
                </c:pt>
                <c:pt idx="451">
                  <c:v>189.15726644393601</c:v>
                </c:pt>
                <c:pt idx="452">
                  <c:v>190.81145117296001</c:v>
                </c:pt>
                <c:pt idx="453">
                  <c:v>188.64589614521</c:v>
                </c:pt>
                <c:pt idx="454">
                  <c:v>188.359632085611</c:v>
                </c:pt>
                <c:pt idx="455">
                  <c:v>184.49696856118101</c:v>
                </c:pt>
                <c:pt idx="456">
                  <c:v>199.80142489135099</c:v>
                </c:pt>
                <c:pt idx="457">
                  <c:v>188.40539942147601</c:v>
                </c:pt>
                <c:pt idx="458">
                  <c:v>185.87243530886499</c:v>
                </c:pt>
                <c:pt idx="459">
                  <c:v>206.46779207148199</c:v>
                </c:pt>
                <c:pt idx="460">
                  <c:v>187.06133737712199</c:v>
                </c:pt>
                <c:pt idx="461">
                  <c:v>199.722646593062</c:v>
                </c:pt>
                <c:pt idx="462">
                  <c:v>184.23635075182099</c:v>
                </c:pt>
                <c:pt idx="463">
                  <c:v>202.505691957528</c:v>
                </c:pt>
                <c:pt idx="464">
                  <c:v>191.13435111296999</c:v>
                </c:pt>
                <c:pt idx="465">
                  <c:v>202.99409143088999</c:v>
                </c:pt>
                <c:pt idx="466">
                  <c:v>191.49492317473499</c:v>
                </c:pt>
                <c:pt idx="467">
                  <c:v>186.29043717927499</c:v>
                </c:pt>
                <c:pt idx="468">
                  <c:v>186.68364717379399</c:v>
                </c:pt>
                <c:pt idx="469">
                  <c:v>189.28454000768701</c:v>
                </c:pt>
                <c:pt idx="470">
                  <c:v>183.75504851554601</c:v>
                </c:pt>
                <c:pt idx="471">
                  <c:v>194.00906587268599</c:v>
                </c:pt>
                <c:pt idx="472">
                  <c:v>182.724119554184</c:v>
                </c:pt>
                <c:pt idx="473">
                  <c:v>186.08158779013999</c:v>
                </c:pt>
                <c:pt idx="474">
                  <c:v>199.759984841007</c:v>
                </c:pt>
                <c:pt idx="475">
                  <c:v>187.46326598264599</c:v>
                </c:pt>
                <c:pt idx="476">
                  <c:v>184.852721089998</c:v>
                </c:pt>
                <c:pt idx="477">
                  <c:v>194.462754349921</c:v>
                </c:pt>
                <c:pt idx="478">
                  <c:v>190.22249251602</c:v>
                </c:pt>
                <c:pt idx="479">
                  <c:v>184.98641105900299</c:v>
                </c:pt>
                <c:pt idx="480">
                  <c:v>182.938189863395</c:v>
                </c:pt>
                <c:pt idx="481">
                  <c:v>189.25820622998401</c:v>
                </c:pt>
                <c:pt idx="482">
                  <c:v>190.429751681255</c:v>
                </c:pt>
                <c:pt idx="483">
                  <c:v>191.84701420135801</c:v>
                </c:pt>
                <c:pt idx="484">
                  <c:v>191.48289448402599</c:v>
                </c:pt>
                <c:pt idx="485">
                  <c:v>183.79317073787499</c:v>
                </c:pt>
                <c:pt idx="486">
                  <c:v>186.083762907856</c:v>
                </c:pt>
                <c:pt idx="487">
                  <c:v>192.81728867532999</c:v>
                </c:pt>
                <c:pt idx="488">
                  <c:v>188.213794043749</c:v>
                </c:pt>
                <c:pt idx="489">
                  <c:v>186.01844596721301</c:v>
                </c:pt>
                <c:pt idx="490">
                  <c:v>189.67193613350099</c:v>
                </c:pt>
                <c:pt idx="491">
                  <c:v>196.81963707674299</c:v>
                </c:pt>
                <c:pt idx="492">
                  <c:v>197.222197445945</c:v>
                </c:pt>
                <c:pt idx="493">
                  <c:v>186.11705219837199</c:v>
                </c:pt>
                <c:pt idx="494">
                  <c:v>182.45436688415001</c:v>
                </c:pt>
                <c:pt idx="495">
                  <c:v>190.11694792378199</c:v>
                </c:pt>
                <c:pt idx="496">
                  <c:v>196.586623859295</c:v>
                </c:pt>
                <c:pt idx="497">
                  <c:v>191.987520050509</c:v>
                </c:pt>
                <c:pt idx="498">
                  <c:v>208.02327522765299</c:v>
                </c:pt>
                <c:pt idx="499">
                  <c:v>190.61942394998999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9B-4C28-9ADF-323BCBCE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43736"/>
        <c:axId val="599674976"/>
      </c:scatterChart>
      <c:valAx>
        <c:axId val="61284373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4976"/>
        <c:crosses val="autoZero"/>
        <c:crossBetween val="midCat"/>
      </c:valAx>
      <c:valAx>
        <c:axId val="599674976"/>
        <c:scaling>
          <c:orientation val="minMax"/>
          <c:max val="350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4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9</xdr:row>
      <xdr:rowOff>140970</xdr:rowOff>
    </xdr:from>
    <xdr:to>
      <xdr:col>13</xdr:col>
      <xdr:colOff>464820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86F3B-9DFC-4DC0-9A32-E79DA6F1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zoomScale="117" workbookViewId="0">
      <selection activeCell="N6" sqref="N6"/>
    </sheetView>
  </sheetViews>
  <sheetFormatPr defaultRowHeight="14.4" x14ac:dyDescent="0.3"/>
  <cols>
    <col min="2" max="6" width="12" bestFit="1" customWidth="1"/>
    <col min="9" max="9" width="1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</v>
      </c>
      <c r="B2">
        <v>309.15006078562402</v>
      </c>
      <c r="C2">
        <v>287.637423711829</v>
      </c>
      <c r="D2">
        <v>207.62806296711099</v>
      </c>
      <c r="E2">
        <v>244.69877264669299</v>
      </c>
      <c r="F2">
        <v>216.70205450271601</v>
      </c>
    </row>
    <row r="3" spans="1:9" x14ac:dyDescent="0.3">
      <c r="A3">
        <v>2</v>
      </c>
      <c r="B3">
        <v>217.15437499870299</v>
      </c>
      <c r="C3">
        <v>203.72331002026999</v>
      </c>
      <c r="D3">
        <v>202.95344552941901</v>
      </c>
      <c r="E3">
        <v>206.32828463402501</v>
      </c>
      <c r="F3">
        <v>242.103479824755</v>
      </c>
      <c r="G3" t="s">
        <v>6</v>
      </c>
      <c r="H3" t="s">
        <v>7</v>
      </c>
      <c r="I3" t="s">
        <v>8</v>
      </c>
    </row>
    <row r="4" spans="1:9" x14ac:dyDescent="0.3">
      <c r="A4">
        <v>3</v>
      </c>
      <c r="B4">
        <v>283.17442628505302</v>
      </c>
      <c r="C4">
        <v>215.775640352875</v>
      </c>
      <c r="D4">
        <v>219.153662277877</v>
      </c>
      <c r="E4">
        <v>211.65138066199299</v>
      </c>
      <c r="F4">
        <v>222.38869050714101</v>
      </c>
      <c r="G4">
        <v>0</v>
      </c>
      <c r="H4" s="1">
        <v>0.64165000000000005</v>
      </c>
      <c r="I4">
        <v>417.43400000000003</v>
      </c>
    </row>
    <row r="5" spans="1:9" x14ac:dyDescent="0.3">
      <c r="A5">
        <v>4</v>
      </c>
      <c r="B5">
        <v>241.24322736596201</v>
      </c>
      <c r="C5">
        <v>204.93650801186899</v>
      </c>
      <c r="D5">
        <v>203.51534720814499</v>
      </c>
      <c r="E5">
        <v>234.80121456186399</v>
      </c>
      <c r="F5">
        <v>204.993303936243</v>
      </c>
      <c r="G5">
        <v>25</v>
      </c>
      <c r="H5" s="1">
        <v>0.63976999999999995</v>
      </c>
      <c r="I5">
        <v>486.012</v>
      </c>
    </row>
    <row r="6" spans="1:9" x14ac:dyDescent="0.3">
      <c r="A6">
        <v>5</v>
      </c>
      <c r="B6">
        <v>226.01037330402801</v>
      </c>
      <c r="C6">
        <v>219.862789881362</v>
      </c>
      <c r="D6">
        <v>226.33265320378399</v>
      </c>
      <c r="E6">
        <v>234.20326816191599</v>
      </c>
      <c r="F6">
        <v>218.441185515124</v>
      </c>
      <c r="G6">
        <v>50</v>
      </c>
      <c r="H6" s="1">
        <v>0.62851999999999997</v>
      </c>
      <c r="I6">
        <v>543.11</v>
      </c>
    </row>
    <row r="7" spans="1:9" x14ac:dyDescent="0.3">
      <c r="A7">
        <v>6</v>
      </c>
      <c r="B7">
        <v>204.87787540144899</v>
      </c>
      <c r="C7">
        <v>207.89037247350299</v>
      </c>
      <c r="D7">
        <v>201.33808504759</v>
      </c>
      <c r="E7">
        <v>206.31798566486901</v>
      </c>
      <c r="F7">
        <v>210.12907427233</v>
      </c>
      <c r="G7">
        <v>75</v>
      </c>
      <c r="H7" s="1">
        <v>0.62977000000000005</v>
      </c>
      <c r="I7">
        <v>648.83900000000006</v>
      </c>
    </row>
    <row r="8" spans="1:9" x14ac:dyDescent="0.3">
      <c r="A8">
        <v>7</v>
      </c>
      <c r="B8">
        <v>249.29704112775201</v>
      </c>
      <c r="C8">
        <v>193.07056985290001</v>
      </c>
      <c r="D8">
        <v>200.94882975919299</v>
      </c>
      <c r="E8">
        <v>196.85363945448901</v>
      </c>
      <c r="F8">
        <v>224.877541820326</v>
      </c>
      <c r="G8">
        <v>100</v>
      </c>
      <c r="H8" s="1">
        <v>0.63102000000000003</v>
      </c>
      <c r="I8">
        <v>687.851</v>
      </c>
    </row>
    <row r="9" spans="1:9" x14ac:dyDescent="0.3">
      <c r="A9">
        <v>8</v>
      </c>
      <c r="B9">
        <v>193.123450603614</v>
      </c>
      <c r="C9">
        <v>199.00663071088999</v>
      </c>
      <c r="D9">
        <v>215.979655334065</v>
      </c>
      <c r="E9">
        <v>217.30797350412001</v>
      </c>
      <c r="F9">
        <v>264.92946065894699</v>
      </c>
    </row>
    <row r="10" spans="1:9" x14ac:dyDescent="0.3">
      <c r="A10">
        <v>9</v>
      </c>
      <c r="B10">
        <v>207.87694542663701</v>
      </c>
      <c r="C10">
        <v>198.865120986964</v>
      </c>
      <c r="D10">
        <v>192.92106742324</v>
      </c>
      <c r="E10">
        <v>249.17197619560301</v>
      </c>
      <c r="F10">
        <v>266.68011939497302</v>
      </c>
    </row>
    <row r="11" spans="1:9" x14ac:dyDescent="0.3">
      <c r="A11">
        <v>10</v>
      </c>
      <c r="B11">
        <v>199.90439428372201</v>
      </c>
      <c r="C11">
        <v>247.79226661444</v>
      </c>
      <c r="D11">
        <v>198.58178194997299</v>
      </c>
      <c r="E11">
        <v>256.63161727246398</v>
      </c>
      <c r="F11">
        <v>206.242834905731</v>
      </c>
    </row>
    <row r="12" spans="1:9" x14ac:dyDescent="0.3">
      <c r="A12">
        <v>11</v>
      </c>
      <c r="B12">
        <v>223.34755855373601</v>
      </c>
      <c r="C12">
        <v>201.46095994621399</v>
      </c>
      <c r="D12">
        <v>222.30579975961101</v>
      </c>
      <c r="E12">
        <v>190.222405040723</v>
      </c>
      <c r="F12">
        <v>206.228161809499</v>
      </c>
    </row>
    <row r="13" spans="1:9" x14ac:dyDescent="0.3">
      <c r="A13">
        <v>12</v>
      </c>
      <c r="B13">
        <v>211.034445002539</v>
      </c>
      <c r="C13">
        <v>212.827817061064</v>
      </c>
      <c r="D13">
        <v>219.71863239407099</v>
      </c>
      <c r="E13">
        <v>220.15782144551901</v>
      </c>
      <c r="F13">
        <v>230.533644536107</v>
      </c>
    </row>
    <row r="14" spans="1:9" x14ac:dyDescent="0.3">
      <c r="A14">
        <v>13</v>
      </c>
      <c r="B14">
        <v>273.80639126057002</v>
      </c>
      <c r="C14">
        <v>197.62273391060401</v>
      </c>
      <c r="D14">
        <v>207.614845984628</v>
      </c>
      <c r="E14">
        <v>208.84165949218499</v>
      </c>
      <c r="F14">
        <v>204.35351386242499</v>
      </c>
    </row>
    <row r="15" spans="1:9" x14ac:dyDescent="0.3">
      <c r="A15">
        <v>14</v>
      </c>
      <c r="B15">
        <v>246.551966482262</v>
      </c>
      <c r="C15">
        <v>207.858138608172</v>
      </c>
      <c r="D15">
        <v>231.38142140080001</v>
      </c>
      <c r="E15">
        <v>223.85496727095699</v>
      </c>
      <c r="F15">
        <v>213.54500116892001</v>
      </c>
    </row>
    <row r="16" spans="1:9" x14ac:dyDescent="0.3">
      <c r="A16">
        <v>15</v>
      </c>
      <c r="B16">
        <v>203.20889415706199</v>
      </c>
      <c r="C16">
        <v>196.10020081536501</v>
      </c>
      <c r="D16">
        <v>200.863974206872</v>
      </c>
      <c r="E16">
        <v>235.19119969169901</v>
      </c>
      <c r="F16">
        <v>227.083593565493</v>
      </c>
    </row>
    <row r="17" spans="1:6" x14ac:dyDescent="0.3">
      <c r="A17">
        <v>16</v>
      </c>
      <c r="B17">
        <v>277.99057056271698</v>
      </c>
      <c r="C17">
        <v>235.013552414695</v>
      </c>
      <c r="D17">
        <v>257.45535145168998</v>
      </c>
      <c r="E17">
        <v>225.21372455523601</v>
      </c>
      <c r="F17">
        <v>184.33701026716901</v>
      </c>
    </row>
    <row r="18" spans="1:6" x14ac:dyDescent="0.3">
      <c r="A18">
        <v>17</v>
      </c>
      <c r="B18">
        <v>202.51942344184801</v>
      </c>
      <c r="C18">
        <v>240.65123258841501</v>
      </c>
      <c r="D18">
        <v>200.473983450975</v>
      </c>
      <c r="E18">
        <v>197.46655072723399</v>
      </c>
      <c r="F18">
        <v>251.87287133827101</v>
      </c>
    </row>
    <row r="19" spans="1:6" x14ac:dyDescent="0.3">
      <c r="A19">
        <v>18</v>
      </c>
      <c r="B19">
        <v>197.19142951435001</v>
      </c>
      <c r="C19">
        <v>211.88023544490801</v>
      </c>
      <c r="D19">
        <v>208.18461104295801</v>
      </c>
      <c r="E19">
        <v>268.21974733810799</v>
      </c>
      <c r="F19">
        <v>255.13151036577301</v>
      </c>
    </row>
    <row r="20" spans="1:6" x14ac:dyDescent="0.3">
      <c r="A20">
        <v>19</v>
      </c>
      <c r="B20">
        <v>239.86450588563901</v>
      </c>
      <c r="C20">
        <v>244.480745960847</v>
      </c>
      <c r="D20">
        <v>203.45040483220799</v>
      </c>
      <c r="E20">
        <v>209.761026825019</v>
      </c>
      <c r="F20">
        <v>211.981833956</v>
      </c>
    </row>
    <row r="21" spans="1:6" x14ac:dyDescent="0.3">
      <c r="A21">
        <v>20</v>
      </c>
      <c r="B21">
        <v>201.08081840551901</v>
      </c>
      <c r="C21">
        <v>263.92264194164801</v>
      </c>
      <c r="D21">
        <v>247.488973514652</v>
      </c>
      <c r="E21">
        <v>193.41144679696299</v>
      </c>
      <c r="F21">
        <v>201.133301646978</v>
      </c>
    </row>
    <row r="22" spans="1:6" x14ac:dyDescent="0.3">
      <c r="A22">
        <v>21</v>
      </c>
      <c r="B22">
        <v>206.04004488089399</v>
      </c>
      <c r="C22">
        <v>276.57903361541997</v>
      </c>
      <c r="D22">
        <v>192.588808168528</v>
      </c>
      <c r="E22">
        <v>225.72171714793299</v>
      </c>
      <c r="F22">
        <v>194.361782501563</v>
      </c>
    </row>
    <row r="23" spans="1:6" x14ac:dyDescent="0.3">
      <c r="A23">
        <v>22</v>
      </c>
      <c r="B23">
        <v>209.65087135866099</v>
      </c>
      <c r="C23">
        <v>251.27687354033699</v>
      </c>
      <c r="D23">
        <v>208.22896552835999</v>
      </c>
      <c r="E23">
        <v>212.996623494961</v>
      </c>
      <c r="F23">
        <v>242.161082429169</v>
      </c>
    </row>
    <row r="24" spans="1:6" x14ac:dyDescent="0.3">
      <c r="A24">
        <v>23</v>
      </c>
      <c r="B24">
        <v>213.60034685018701</v>
      </c>
      <c r="C24">
        <v>202.01155499383299</v>
      </c>
      <c r="D24">
        <v>198.030132560065</v>
      </c>
      <c r="E24">
        <v>222.414274982758</v>
      </c>
      <c r="F24">
        <v>225.92965772656501</v>
      </c>
    </row>
    <row r="25" spans="1:6" x14ac:dyDescent="0.3">
      <c r="A25">
        <v>24</v>
      </c>
      <c r="B25">
        <v>207.25994668342199</v>
      </c>
      <c r="C25">
        <v>206.36633694733999</v>
      </c>
      <c r="D25">
        <v>200.306118406683</v>
      </c>
      <c r="E25">
        <v>242.16832893115799</v>
      </c>
      <c r="F25">
        <v>201.637803439039</v>
      </c>
    </row>
    <row r="26" spans="1:6" x14ac:dyDescent="0.3">
      <c r="A26">
        <v>25</v>
      </c>
      <c r="B26">
        <v>206.318452019072</v>
      </c>
      <c r="C26">
        <v>198.98674245366601</v>
      </c>
      <c r="D26">
        <v>240.378281870461</v>
      </c>
      <c r="E26">
        <v>210.85319307918201</v>
      </c>
      <c r="F26">
        <v>215.05586177882299</v>
      </c>
    </row>
    <row r="27" spans="1:6" x14ac:dyDescent="0.3">
      <c r="A27">
        <v>26</v>
      </c>
      <c r="B27">
        <v>216.607496668999</v>
      </c>
      <c r="C27">
        <v>253.89375786094601</v>
      </c>
      <c r="D27">
        <v>206.095710317347</v>
      </c>
      <c r="E27">
        <v>206.66959861111101</v>
      </c>
      <c r="F27">
        <v>212.03570314079099</v>
      </c>
    </row>
    <row r="28" spans="1:6" x14ac:dyDescent="0.3">
      <c r="A28">
        <v>27</v>
      </c>
      <c r="B28">
        <v>204.399965783645</v>
      </c>
      <c r="C28">
        <v>242.01113180964899</v>
      </c>
      <c r="D28">
        <v>254.524394480664</v>
      </c>
      <c r="E28">
        <v>229.85874451146199</v>
      </c>
      <c r="F28">
        <v>204.59701299471899</v>
      </c>
    </row>
    <row r="29" spans="1:6" x14ac:dyDescent="0.3">
      <c r="A29">
        <v>28</v>
      </c>
      <c r="B29">
        <v>197.81973503579101</v>
      </c>
      <c r="C29">
        <v>221.88851368864499</v>
      </c>
      <c r="D29">
        <v>235.12076014824299</v>
      </c>
      <c r="E29">
        <v>292.58533670894701</v>
      </c>
      <c r="F29">
        <v>198.63747920252399</v>
      </c>
    </row>
    <row r="30" spans="1:6" x14ac:dyDescent="0.3">
      <c r="A30">
        <v>29</v>
      </c>
      <c r="B30">
        <v>231.38843323247201</v>
      </c>
      <c r="C30">
        <v>202.550771485383</v>
      </c>
      <c r="D30">
        <v>190.86179464461</v>
      </c>
      <c r="E30">
        <v>257.90659620544898</v>
      </c>
      <c r="F30">
        <v>208.658220680819</v>
      </c>
    </row>
    <row r="31" spans="1:6" x14ac:dyDescent="0.3">
      <c r="A31">
        <v>30</v>
      </c>
      <c r="B31">
        <v>205.869278144323</v>
      </c>
      <c r="C31">
        <v>208.84191546601301</v>
      </c>
      <c r="D31">
        <v>247.84877346155599</v>
      </c>
      <c r="E31">
        <v>199.61335742166699</v>
      </c>
      <c r="F31">
        <v>237.79166294100699</v>
      </c>
    </row>
    <row r="32" spans="1:6" x14ac:dyDescent="0.3">
      <c r="A32">
        <v>31</v>
      </c>
      <c r="B32">
        <v>200.78366100556801</v>
      </c>
      <c r="C32">
        <v>223.729701006857</v>
      </c>
      <c r="D32">
        <v>229.771066757044</v>
      </c>
      <c r="E32">
        <v>274.50666564528098</v>
      </c>
      <c r="F32">
        <v>226.73547641834401</v>
      </c>
    </row>
    <row r="33" spans="1:6" x14ac:dyDescent="0.3">
      <c r="A33">
        <v>32</v>
      </c>
      <c r="B33">
        <v>221.434691869197</v>
      </c>
      <c r="C33">
        <v>258.32313683871803</v>
      </c>
      <c r="D33">
        <v>215.01236673324701</v>
      </c>
      <c r="E33">
        <v>214.194855410895</v>
      </c>
      <c r="F33">
        <v>242.47326245778501</v>
      </c>
    </row>
    <row r="34" spans="1:6" x14ac:dyDescent="0.3">
      <c r="A34">
        <v>33</v>
      </c>
      <c r="B34">
        <v>203.66199647580501</v>
      </c>
      <c r="C34">
        <v>204.90740476462199</v>
      </c>
      <c r="D34">
        <v>253.71833114316999</v>
      </c>
      <c r="E34">
        <v>212.80642275224</v>
      </c>
      <c r="F34">
        <v>231.726595113397</v>
      </c>
    </row>
    <row r="35" spans="1:6" x14ac:dyDescent="0.3">
      <c r="A35">
        <v>34</v>
      </c>
      <c r="B35">
        <v>216.82702711568399</v>
      </c>
      <c r="C35">
        <v>196.556090171677</v>
      </c>
      <c r="D35">
        <v>199.763588679577</v>
      </c>
      <c r="E35">
        <v>210.69518681328799</v>
      </c>
      <c r="F35">
        <v>213.74432715085399</v>
      </c>
    </row>
    <row r="36" spans="1:6" x14ac:dyDescent="0.3">
      <c r="A36">
        <v>35</v>
      </c>
      <c r="B36">
        <v>234.798632823177</v>
      </c>
      <c r="C36">
        <v>298.72206438816397</v>
      </c>
      <c r="D36">
        <v>206.039862742992</v>
      </c>
      <c r="E36">
        <v>204.958107590151</v>
      </c>
      <c r="F36">
        <v>195.495144365377</v>
      </c>
    </row>
    <row r="37" spans="1:6" x14ac:dyDescent="0.3">
      <c r="A37">
        <v>36</v>
      </c>
      <c r="B37">
        <v>193.88244687758899</v>
      </c>
      <c r="C37">
        <v>184.20355528824399</v>
      </c>
      <c r="D37">
        <v>226.71866786171901</v>
      </c>
      <c r="E37">
        <v>197.17790358242399</v>
      </c>
      <c r="F37">
        <v>220.932413841184</v>
      </c>
    </row>
    <row r="38" spans="1:6" x14ac:dyDescent="0.3">
      <c r="A38">
        <v>37</v>
      </c>
      <c r="B38">
        <v>218.19660337809799</v>
      </c>
      <c r="C38">
        <v>207.344865722127</v>
      </c>
      <c r="D38">
        <v>202.60816797006601</v>
      </c>
      <c r="E38">
        <v>205.42996564472199</v>
      </c>
      <c r="F38">
        <v>210.35278638924001</v>
      </c>
    </row>
    <row r="39" spans="1:6" x14ac:dyDescent="0.3">
      <c r="A39">
        <v>38</v>
      </c>
      <c r="B39">
        <v>221.272350949181</v>
      </c>
      <c r="C39">
        <v>289.65689343255798</v>
      </c>
      <c r="D39">
        <v>210.28333330613901</v>
      </c>
      <c r="E39">
        <v>243.98642312388401</v>
      </c>
      <c r="F39">
        <v>273.27521228652699</v>
      </c>
    </row>
    <row r="40" spans="1:6" x14ac:dyDescent="0.3">
      <c r="A40">
        <v>39</v>
      </c>
      <c r="B40">
        <v>267.533977367484</v>
      </c>
      <c r="C40">
        <v>207.07169797663499</v>
      </c>
      <c r="D40">
        <v>250.18900715584499</v>
      </c>
      <c r="E40">
        <v>196.575335740372</v>
      </c>
      <c r="F40">
        <v>287.30204482241402</v>
      </c>
    </row>
    <row r="41" spans="1:6" x14ac:dyDescent="0.3">
      <c r="A41">
        <v>40</v>
      </c>
      <c r="B41">
        <v>243.58014306841</v>
      </c>
      <c r="C41">
        <v>202.88681056978999</v>
      </c>
      <c r="D41">
        <v>258.44802960752702</v>
      </c>
      <c r="E41">
        <v>215.15416292148299</v>
      </c>
      <c r="F41">
        <v>207.11701723889701</v>
      </c>
    </row>
    <row r="42" spans="1:6" x14ac:dyDescent="0.3">
      <c r="A42">
        <v>41</v>
      </c>
      <c r="B42">
        <v>242.926770249166</v>
      </c>
      <c r="C42">
        <v>211.02231741826799</v>
      </c>
      <c r="D42">
        <v>207.65340041301701</v>
      </c>
      <c r="E42">
        <v>196.56816666560701</v>
      </c>
      <c r="F42">
        <v>196.00757823384399</v>
      </c>
    </row>
    <row r="43" spans="1:6" x14ac:dyDescent="0.3">
      <c r="A43">
        <v>42</v>
      </c>
      <c r="B43">
        <v>215.728002761673</v>
      </c>
      <c r="C43">
        <v>216.646829679576</v>
      </c>
      <c r="D43">
        <v>212.78409395622199</v>
      </c>
      <c r="E43">
        <v>244.48272864053999</v>
      </c>
      <c r="F43">
        <v>211.04524958700799</v>
      </c>
    </row>
    <row r="44" spans="1:6" x14ac:dyDescent="0.3">
      <c r="A44">
        <v>43</v>
      </c>
      <c r="B44">
        <v>237.60434780186401</v>
      </c>
      <c r="C44">
        <v>204.61050815729999</v>
      </c>
      <c r="D44">
        <v>210.99745653059</v>
      </c>
      <c r="E44">
        <v>208.088646801121</v>
      </c>
      <c r="F44">
        <v>211.82528639866101</v>
      </c>
    </row>
    <row r="45" spans="1:6" x14ac:dyDescent="0.3">
      <c r="A45">
        <v>44</v>
      </c>
      <c r="B45">
        <v>202.19190735285599</v>
      </c>
      <c r="C45">
        <v>246.425901989945</v>
      </c>
      <c r="D45">
        <v>220.21260299058801</v>
      </c>
      <c r="E45">
        <v>214.386854246463</v>
      </c>
      <c r="F45">
        <v>213.20560031228101</v>
      </c>
    </row>
    <row r="46" spans="1:6" x14ac:dyDescent="0.3">
      <c r="A46">
        <v>45</v>
      </c>
      <c r="B46">
        <v>201.989530994744</v>
      </c>
      <c r="C46">
        <v>221.54233355682501</v>
      </c>
      <c r="D46">
        <v>213.33563471667901</v>
      </c>
      <c r="E46">
        <v>258.053718799286</v>
      </c>
      <c r="F46">
        <v>200.09444208893299</v>
      </c>
    </row>
    <row r="47" spans="1:6" x14ac:dyDescent="0.3">
      <c r="A47">
        <v>46</v>
      </c>
      <c r="B47">
        <v>195.97683481458799</v>
      </c>
      <c r="C47">
        <v>203.00489997966699</v>
      </c>
      <c r="D47">
        <v>229.128152190311</v>
      </c>
      <c r="E47">
        <v>201.532146436874</v>
      </c>
      <c r="F47">
        <v>209.74441036378201</v>
      </c>
    </row>
    <row r="48" spans="1:6" x14ac:dyDescent="0.3">
      <c r="A48">
        <v>47</v>
      </c>
      <c r="B48">
        <v>195.80448415317099</v>
      </c>
      <c r="C48">
        <v>219.63952288575501</v>
      </c>
      <c r="D48">
        <v>208.14591800613101</v>
      </c>
      <c r="E48">
        <v>252.47856818028001</v>
      </c>
      <c r="F48">
        <v>263.09929474716199</v>
      </c>
    </row>
    <row r="49" spans="1:6" x14ac:dyDescent="0.3">
      <c r="A49">
        <v>48</v>
      </c>
      <c r="B49">
        <v>232.413104839569</v>
      </c>
      <c r="C49">
        <v>193.59765388806201</v>
      </c>
      <c r="D49">
        <v>200.593702136811</v>
      </c>
      <c r="E49">
        <v>220.46150533458101</v>
      </c>
      <c r="F49">
        <v>216.84143906825801</v>
      </c>
    </row>
    <row r="50" spans="1:6" x14ac:dyDescent="0.3">
      <c r="A50">
        <v>49</v>
      </c>
      <c r="B50">
        <v>224.24545030910201</v>
      </c>
      <c r="C50">
        <v>202.62133860487299</v>
      </c>
      <c r="D50">
        <v>198.29899378006499</v>
      </c>
      <c r="E50">
        <v>199.80370805542799</v>
      </c>
      <c r="F50">
        <v>206.07610381926699</v>
      </c>
    </row>
    <row r="51" spans="1:6" x14ac:dyDescent="0.3">
      <c r="A51">
        <v>50</v>
      </c>
      <c r="B51">
        <v>211.63648981998901</v>
      </c>
      <c r="C51">
        <v>220.18275261547399</v>
      </c>
      <c r="D51">
        <v>227.59036766518</v>
      </c>
      <c r="E51">
        <v>196.59959818472001</v>
      </c>
      <c r="F51">
        <v>233.010316023565</v>
      </c>
    </row>
    <row r="52" spans="1:6" x14ac:dyDescent="0.3">
      <c r="A52">
        <v>51</v>
      </c>
      <c r="B52">
        <v>207.720016551425</v>
      </c>
      <c r="C52">
        <v>189.55607952152999</v>
      </c>
      <c r="D52">
        <v>232.612642961581</v>
      </c>
      <c r="E52">
        <v>222.84582571880301</v>
      </c>
      <c r="F52">
        <v>299.20975480037202</v>
      </c>
    </row>
    <row r="53" spans="1:6" x14ac:dyDescent="0.3">
      <c r="A53">
        <v>52</v>
      </c>
      <c r="B53">
        <v>208.86921914750999</v>
      </c>
      <c r="C53">
        <v>211.44504399312899</v>
      </c>
      <c r="D53">
        <v>221.79058315181399</v>
      </c>
      <c r="E53">
        <v>188.08408017759001</v>
      </c>
      <c r="F53">
        <v>208.014199525734</v>
      </c>
    </row>
    <row r="54" spans="1:6" x14ac:dyDescent="0.3">
      <c r="A54">
        <v>53</v>
      </c>
      <c r="B54">
        <v>206.64063115548399</v>
      </c>
      <c r="C54">
        <v>185.64715993925</v>
      </c>
      <c r="D54">
        <v>214.380389832112</v>
      </c>
      <c r="E54">
        <v>223.13065124578199</v>
      </c>
      <c r="F54">
        <v>216.13714617944001</v>
      </c>
    </row>
    <row r="55" spans="1:6" x14ac:dyDescent="0.3">
      <c r="A55">
        <v>54</v>
      </c>
      <c r="B55">
        <v>224.33929007678799</v>
      </c>
      <c r="C55">
        <v>211.00700736347</v>
      </c>
      <c r="D55">
        <v>258.02097973543903</v>
      </c>
      <c r="E55">
        <v>204.62725597358701</v>
      </c>
      <c r="F55">
        <v>216.38980434678899</v>
      </c>
    </row>
    <row r="56" spans="1:6" x14ac:dyDescent="0.3">
      <c r="A56">
        <v>55</v>
      </c>
      <c r="B56">
        <v>266.69007916310397</v>
      </c>
      <c r="C56">
        <v>197.646367150933</v>
      </c>
      <c r="D56">
        <v>228.20762806776901</v>
      </c>
      <c r="E56">
        <v>214.024462024759</v>
      </c>
      <c r="F56">
        <v>235.00581948732599</v>
      </c>
    </row>
    <row r="57" spans="1:6" x14ac:dyDescent="0.3">
      <c r="A57">
        <v>56</v>
      </c>
      <c r="B57">
        <v>222.194533355658</v>
      </c>
      <c r="C57">
        <v>222.44513965648801</v>
      </c>
      <c r="D57">
        <v>224.64683013138799</v>
      </c>
      <c r="E57">
        <v>218.78783272534301</v>
      </c>
      <c r="F57">
        <v>202.10507974466699</v>
      </c>
    </row>
    <row r="58" spans="1:6" x14ac:dyDescent="0.3">
      <c r="A58">
        <v>57</v>
      </c>
      <c r="B58">
        <v>253.63465950879601</v>
      </c>
      <c r="C58">
        <v>213.71624396263201</v>
      </c>
      <c r="D58">
        <v>222.340784511424</v>
      </c>
      <c r="E58">
        <v>198.39869559345999</v>
      </c>
      <c r="F58">
        <v>204.009028768256</v>
      </c>
    </row>
    <row r="59" spans="1:6" x14ac:dyDescent="0.3">
      <c r="A59">
        <v>58</v>
      </c>
      <c r="B59">
        <v>231.77640719437801</v>
      </c>
      <c r="C59">
        <v>204.17253476912299</v>
      </c>
      <c r="D59">
        <v>233.971039942738</v>
      </c>
      <c r="E59">
        <v>212.18157765215199</v>
      </c>
      <c r="F59">
        <v>229.549182216118</v>
      </c>
    </row>
    <row r="60" spans="1:6" x14ac:dyDescent="0.3">
      <c r="A60">
        <v>59</v>
      </c>
      <c r="B60">
        <v>215.68543529731099</v>
      </c>
      <c r="C60">
        <v>213.374075299986</v>
      </c>
      <c r="D60">
        <v>199.45309836560801</v>
      </c>
      <c r="E60">
        <v>225.08811432837999</v>
      </c>
      <c r="F60">
        <v>208.86016845252001</v>
      </c>
    </row>
    <row r="61" spans="1:6" x14ac:dyDescent="0.3">
      <c r="A61">
        <v>60</v>
      </c>
      <c r="B61">
        <v>204.172503511842</v>
      </c>
      <c r="C61">
        <v>190.27626285699199</v>
      </c>
      <c r="D61">
        <v>250.39874063816799</v>
      </c>
      <c r="E61">
        <v>227.593990501566</v>
      </c>
      <c r="F61">
        <v>235.02190809457201</v>
      </c>
    </row>
    <row r="62" spans="1:6" x14ac:dyDescent="0.3">
      <c r="A62">
        <v>61</v>
      </c>
      <c r="B62">
        <v>193.30489504314599</v>
      </c>
      <c r="C62">
        <v>245.03188208598201</v>
      </c>
      <c r="D62">
        <v>251.22909480217899</v>
      </c>
      <c r="E62">
        <v>201.15922665690201</v>
      </c>
      <c r="F62">
        <v>236.156716817144</v>
      </c>
    </row>
    <row r="63" spans="1:6" x14ac:dyDescent="0.3">
      <c r="A63">
        <v>62</v>
      </c>
      <c r="B63">
        <v>233.72718840963401</v>
      </c>
      <c r="C63">
        <v>203.10125624289199</v>
      </c>
      <c r="D63">
        <v>205.83351318084399</v>
      </c>
      <c r="E63">
        <v>205.81786408800599</v>
      </c>
      <c r="F63">
        <v>225.22600570954199</v>
      </c>
    </row>
    <row r="64" spans="1:6" x14ac:dyDescent="0.3">
      <c r="A64">
        <v>63</v>
      </c>
      <c r="B64">
        <v>336.95782097680598</v>
      </c>
      <c r="C64">
        <v>242.01855337536699</v>
      </c>
      <c r="D64">
        <v>205.98502441020801</v>
      </c>
      <c r="E64">
        <v>220.51852702540401</v>
      </c>
      <c r="F64">
        <v>194.37490654663901</v>
      </c>
    </row>
    <row r="65" spans="1:6" x14ac:dyDescent="0.3">
      <c r="A65">
        <v>64</v>
      </c>
      <c r="B65">
        <v>212.637480050254</v>
      </c>
      <c r="C65">
        <v>203.61398124817501</v>
      </c>
      <c r="D65">
        <v>217.06207377971299</v>
      </c>
      <c r="E65">
        <v>216.236357820938</v>
      </c>
      <c r="F65">
        <v>210.45761198176899</v>
      </c>
    </row>
    <row r="66" spans="1:6" x14ac:dyDescent="0.3">
      <c r="A66">
        <v>65</v>
      </c>
      <c r="B66">
        <v>192.791263163341</v>
      </c>
      <c r="C66">
        <v>200.57857062967099</v>
      </c>
      <c r="D66">
        <v>207.47793099462999</v>
      </c>
      <c r="E66">
        <v>203.064269435353</v>
      </c>
      <c r="F66">
        <v>197.044888150688</v>
      </c>
    </row>
    <row r="67" spans="1:6" x14ac:dyDescent="0.3">
      <c r="A67">
        <v>66</v>
      </c>
      <c r="B67">
        <v>210.90887198658001</v>
      </c>
      <c r="C67">
        <v>229.17533020364601</v>
      </c>
      <c r="D67">
        <v>228.934504332302</v>
      </c>
      <c r="E67">
        <v>208.624136468655</v>
      </c>
      <c r="F67">
        <v>200.39845876868199</v>
      </c>
    </row>
    <row r="68" spans="1:6" x14ac:dyDescent="0.3">
      <c r="A68">
        <v>67</v>
      </c>
      <c r="B68">
        <v>203.69485642141399</v>
      </c>
      <c r="C68">
        <v>201.858848811793</v>
      </c>
      <c r="D68">
        <v>196.26148909582901</v>
      </c>
      <c r="E68">
        <v>204.21429004884101</v>
      </c>
      <c r="F68">
        <v>201.71609613324799</v>
      </c>
    </row>
    <row r="69" spans="1:6" x14ac:dyDescent="0.3">
      <c r="A69">
        <v>68</v>
      </c>
      <c r="B69">
        <v>207.40613510421599</v>
      </c>
      <c r="C69">
        <v>202.20607652516901</v>
      </c>
      <c r="D69">
        <v>186.42694529251199</v>
      </c>
      <c r="E69">
        <v>305.767907950319</v>
      </c>
      <c r="F69">
        <v>258.85539442215901</v>
      </c>
    </row>
    <row r="70" spans="1:6" x14ac:dyDescent="0.3">
      <c r="A70">
        <v>69</v>
      </c>
      <c r="B70">
        <v>196.869324386995</v>
      </c>
      <c r="C70">
        <v>208.497452506493</v>
      </c>
      <c r="D70">
        <v>203.91710508867999</v>
      </c>
      <c r="E70">
        <v>213.960081804726</v>
      </c>
      <c r="F70">
        <v>240.880999768061</v>
      </c>
    </row>
    <row r="71" spans="1:6" x14ac:dyDescent="0.3">
      <c r="A71">
        <v>70</v>
      </c>
      <c r="B71">
        <v>269.61047605806903</v>
      </c>
      <c r="C71">
        <v>221.42030525224101</v>
      </c>
      <c r="D71">
        <v>232.13569512538501</v>
      </c>
      <c r="E71">
        <v>208.71957561507199</v>
      </c>
      <c r="F71">
        <v>259.35377391681902</v>
      </c>
    </row>
    <row r="72" spans="1:6" x14ac:dyDescent="0.3">
      <c r="A72">
        <v>71</v>
      </c>
      <c r="B72">
        <v>236.927238802624</v>
      </c>
      <c r="C72">
        <v>203.29321908267499</v>
      </c>
      <c r="D72">
        <v>224.20027003054199</v>
      </c>
      <c r="E72">
        <v>211.44301611720101</v>
      </c>
      <c r="F72">
        <v>200.16961034465899</v>
      </c>
    </row>
    <row r="73" spans="1:6" x14ac:dyDescent="0.3">
      <c r="A73">
        <v>72</v>
      </c>
      <c r="B73">
        <v>216.79110701720199</v>
      </c>
      <c r="C73">
        <v>198.926320445041</v>
      </c>
      <c r="D73">
        <v>245.61821529213501</v>
      </c>
      <c r="E73">
        <v>231.24995048052301</v>
      </c>
      <c r="F73">
        <v>226.21600693668799</v>
      </c>
    </row>
    <row r="74" spans="1:6" x14ac:dyDescent="0.3">
      <c r="A74">
        <v>73</v>
      </c>
      <c r="B74">
        <v>202.997087073692</v>
      </c>
      <c r="C74">
        <v>201.32605933222601</v>
      </c>
      <c r="D74">
        <v>207.34426878199801</v>
      </c>
      <c r="E74">
        <v>208.920765640822</v>
      </c>
      <c r="F74">
        <v>216.04197969738101</v>
      </c>
    </row>
    <row r="75" spans="1:6" x14ac:dyDescent="0.3">
      <c r="A75">
        <v>74</v>
      </c>
      <c r="B75">
        <v>205.36347292915099</v>
      </c>
      <c r="C75">
        <v>207.159447671387</v>
      </c>
      <c r="D75">
        <v>217.16707277359899</v>
      </c>
      <c r="E75">
        <v>203.32640608382499</v>
      </c>
      <c r="F75">
        <v>229.90119555371399</v>
      </c>
    </row>
    <row r="76" spans="1:6" x14ac:dyDescent="0.3">
      <c r="A76">
        <v>75</v>
      </c>
      <c r="B76">
        <v>196.63976880642801</v>
      </c>
      <c r="C76">
        <v>197.466288468237</v>
      </c>
      <c r="D76">
        <v>201.54264621191001</v>
      </c>
      <c r="E76">
        <v>209.03751731903299</v>
      </c>
      <c r="F76">
        <v>206.60278221013601</v>
      </c>
    </row>
    <row r="77" spans="1:6" x14ac:dyDescent="0.3">
      <c r="A77">
        <v>76</v>
      </c>
      <c r="B77">
        <v>199.533147739101</v>
      </c>
      <c r="C77">
        <v>209.50820183246699</v>
      </c>
      <c r="D77">
        <v>202.754943259936</v>
      </c>
      <c r="E77">
        <v>197.85457820065099</v>
      </c>
      <c r="F77">
        <v>205.87179239907201</v>
      </c>
    </row>
    <row r="78" spans="1:6" x14ac:dyDescent="0.3">
      <c r="A78">
        <v>77</v>
      </c>
      <c r="B78">
        <v>201.46479234575699</v>
      </c>
      <c r="C78">
        <v>236.051566433983</v>
      </c>
      <c r="D78">
        <v>213.135748242397</v>
      </c>
      <c r="E78">
        <v>235.405969005522</v>
      </c>
      <c r="F78">
        <v>205.731161667148</v>
      </c>
    </row>
    <row r="79" spans="1:6" x14ac:dyDescent="0.3">
      <c r="A79">
        <v>78</v>
      </c>
      <c r="B79">
        <v>259.81960515140702</v>
      </c>
      <c r="C79">
        <v>220.57979092537599</v>
      </c>
      <c r="D79">
        <v>288.501463299335</v>
      </c>
      <c r="E79">
        <v>212.64835744851899</v>
      </c>
      <c r="F79">
        <v>203.01113653051701</v>
      </c>
    </row>
    <row r="80" spans="1:6" x14ac:dyDescent="0.3">
      <c r="A80">
        <v>79</v>
      </c>
      <c r="B80">
        <v>198.17350110227699</v>
      </c>
      <c r="C80">
        <v>263.613822192589</v>
      </c>
      <c r="D80">
        <v>210.53182801881599</v>
      </c>
      <c r="E80">
        <v>187.476443110161</v>
      </c>
      <c r="F80">
        <v>200.56322699543401</v>
      </c>
    </row>
    <row r="81" spans="1:6" x14ac:dyDescent="0.3">
      <c r="A81">
        <v>80</v>
      </c>
      <c r="B81">
        <v>226.047766408222</v>
      </c>
      <c r="C81">
        <v>210.77562220995901</v>
      </c>
      <c r="D81">
        <v>203.91244008449499</v>
      </c>
      <c r="E81">
        <v>198.87739382653999</v>
      </c>
      <c r="F81">
        <v>205.47447322745299</v>
      </c>
    </row>
    <row r="82" spans="1:6" x14ac:dyDescent="0.3">
      <c r="A82">
        <v>81</v>
      </c>
      <c r="B82">
        <v>201.47258630087799</v>
      </c>
      <c r="C82">
        <v>230.889645126625</v>
      </c>
      <c r="D82">
        <v>216.27835112771299</v>
      </c>
      <c r="E82">
        <v>201.820298155355</v>
      </c>
      <c r="F82">
        <v>195.21235021062</v>
      </c>
    </row>
    <row r="83" spans="1:6" x14ac:dyDescent="0.3">
      <c r="A83">
        <v>82</v>
      </c>
      <c r="B83">
        <v>207.104688161962</v>
      </c>
      <c r="C83">
        <v>219.83489348350901</v>
      </c>
      <c r="D83">
        <v>204.19341579723101</v>
      </c>
      <c r="E83">
        <v>219.32499183063999</v>
      </c>
      <c r="F83">
        <v>208.285048288452</v>
      </c>
    </row>
    <row r="84" spans="1:6" x14ac:dyDescent="0.3">
      <c r="A84">
        <v>83</v>
      </c>
      <c r="B84">
        <v>211.69757111852201</v>
      </c>
      <c r="C84">
        <v>210.20360111561001</v>
      </c>
      <c r="D84">
        <v>248.511862455005</v>
      </c>
      <c r="E84">
        <v>196.57361099584099</v>
      </c>
      <c r="F84">
        <v>229.94561213937601</v>
      </c>
    </row>
    <row r="85" spans="1:6" x14ac:dyDescent="0.3">
      <c r="A85">
        <v>84</v>
      </c>
      <c r="B85">
        <v>266.11290394243002</v>
      </c>
      <c r="C85">
        <v>198.805789746236</v>
      </c>
      <c r="D85">
        <v>194.03114277063699</v>
      </c>
      <c r="E85">
        <v>216.33087739743601</v>
      </c>
      <c r="F85">
        <v>206.59922873090201</v>
      </c>
    </row>
    <row r="86" spans="1:6" x14ac:dyDescent="0.3">
      <c r="A86">
        <v>85</v>
      </c>
      <c r="B86">
        <v>209.13739631747899</v>
      </c>
      <c r="C86">
        <v>207.48042863791301</v>
      </c>
      <c r="D86">
        <v>224.42192920914999</v>
      </c>
      <c r="E86">
        <v>199.90405856507601</v>
      </c>
      <c r="F86">
        <v>222.24188786096599</v>
      </c>
    </row>
    <row r="87" spans="1:6" x14ac:dyDescent="0.3">
      <c r="A87">
        <v>86</v>
      </c>
      <c r="B87">
        <v>193.58773751110101</v>
      </c>
      <c r="C87">
        <v>196.32974793514899</v>
      </c>
      <c r="D87">
        <v>245.11611672959901</v>
      </c>
      <c r="E87">
        <v>243.67475841647899</v>
      </c>
      <c r="F87">
        <v>211.191345629615</v>
      </c>
    </row>
    <row r="88" spans="1:6" x14ac:dyDescent="0.3">
      <c r="A88">
        <v>87</v>
      </c>
      <c r="B88">
        <v>198.49230075499099</v>
      </c>
      <c r="C88">
        <v>215.781616346416</v>
      </c>
      <c r="D88">
        <v>218.91977323750501</v>
      </c>
      <c r="E88">
        <v>210.43793155943001</v>
      </c>
      <c r="F88">
        <v>222.46551128244201</v>
      </c>
    </row>
    <row r="89" spans="1:6" x14ac:dyDescent="0.3">
      <c r="A89">
        <v>88</v>
      </c>
      <c r="B89">
        <v>209.27961565189699</v>
      </c>
      <c r="C89">
        <v>206.69444127216099</v>
      </c>
      <c r="D89">
        <v>225.72152715611301</v>
      </c>
      <c r="E89">
        <v>210.46359423547801</v>
      </c>
      <c r="F89">
        <v>201.20446760680699</v>
      </c>
    </row>
    <row r="90" spans="1:6" x14ac:dyDescent="0.3">
      <c r="A90">
        <v>89</v>
      </c>
      <c r="B90">
        <v>211.82974634638401</v>
      </c>
      <c r="C90">
        <v>215.14685309909501</v>
      </c>
      <c r="D90">
        <v>199.28249944313799</v>
      </c>
      <c r="E90">
        <v>250.70422116628501</v>
      </c>
      <c r="F90">
        <v>271.667674517671</v>
      </c>
    </row>
    <row r="91" spans="1:6" x14ac:dyDescent="0.3">
      <c r="A91">
        <v>90</v>
      </c>
      <c r="B91">
        <v>262.318545450486</v>
      </c>
      <c r="C91">
        <v>201.69441883757901</v>
      </c>
      <c r="D91">
        <v>237.69647494847001</v>
      </c>
      <c r="E91">
        <v>211.58972484934699</v>
      </c>
      <c r="F91">
        <v>276.005648296949</v>
      </c>
    </row>
    <row r="92" spans="1:6" x14ac:dyDescent="0.3">
      <c r="A92">
        <v>91</v>
      </c>
      <c r="B92">
        <v>221.212875241701</v>
      </c>
      <c r="C92">
        <v>247.459457343395</v>
      </c>
      <c r="D92">
        <v>196.86302816622401</v>
      </c>
      <c r="E92">
        <v>206.48411358256701</v>
      </c>
      <c r="F92">
        <v>203.29187206356499</v>
      </c>
    </row>
    <row r="93" spans="1:6" x14ac:dyDescent="0.3">
      <c r="A93">
        <v>92</v>
      </c>
      <c r="B93">
        <v>221.14095370371501</v>
      </c>
      <c r="C93">
        <v>196.46633933686601</v>
      </c>
      <c r="D93">
        <v>225.86331342040799</v>
      </c>
      <c r="E93">
        <v>197.826718090398</v>
      </c>
      <c r="F93">
        <v>196.57935895059501</v>
      </c>
    </row>
    <row r="94" spans="1:6" x14ac:dyDescent="0.3">
      <c r="A94">
        <v>93</v>
      </c>
      <c r="B94">
        <v>215.28622258489901</v>
      </c>
      <c r="C94">
        <v>229.829710132771</v>
      </c>
      <c r="D94">
        <v>197.66392344255999</v>
      </c>
      <c r="E94">
        <v>200.77619294178999</v>
      </c>
      <c r="F94">
        <v>205.720833507989</v>
      </c>
    </row>
    <row r="95" spans="1:6" x14ac:dyDescent="0.3">
      <c r="A95">
        <v>94</v>
      </c>
      <c r="B95">
        <v>233.544968270536</v>
      </c>
      <c r="C95">
        <v>220.91933641397901</v>
      </c>
      <c r="D95">
        <v>197.211287765279</v>
      </c>
      <c r="E95">
        <v>209.62379188612201</v>
      </c>
      <c r="F95">
        <v>205.615791466828</v>
      </c>
    </row>
    <row r="96" spans="1:6" x14ac:dyDescent="0.3">
      <c r="A96">
        <v>95</v>
      </c>
      <c r="B96">
        <v>208.171044209543</v>
      </c>
      <c r="C96">
        <v>225.65799720143499</v>
      </c>
      <c r="D96">
        <v>240.13242753359199</v>
      </c>
      <c r="E96">
        <v>213.49601176741101</v>
      </c>
      <c r="F96">
        <v>216.427977458508</v>
      </c>
    </row>
    <row r="97" spans="1:6" x14ac:dyDescent="0.3">
      <c r="A97">
        <v>96</v>
      </c>
      <c r="B97">
        <v>203.23162394916201</v>
      </c>
      <c r="C97">
        <v>193.25671610261401</v>
      </c>
      <c r="D97">
        <v>219.81555758018001</v>
      </c>
      <c r="E97">
        <v>220.952766881869</v>
      </c>
      <c r="F97">
        <v>188.384541607405</v>
      </c>
    </row>
    <row r="98" spans="1:6" x14ac:dyDescent="0.3">
      <c r="A98">
        <v>97</v>
      </c>
      <c r="B98">
        <v>217.64815139660999</v>
      </c>
      <c r="C98">
        <v>202.59897712922901</v>
      </c>
      <c r="D98">
        <v>198.91323579351999</v>
      </c>
      <c r="E98">
        <v>197.85066569654899</v>
      </c>
      <c r="F98">
        <v>204.110739007631</v>
      </c>
    </row>
    <row r="99" spans="1:6" x14ac:dyDescent="0.3">
      <c r="A99">
        <v>98</v>
      </c>
      <c r="B99">
        <v>214.02367922360099</v>
      </c>
      <c r="C99">
        <v>196.995528562049</v>
      </c>
      <c r="D99">
        <v>216.95588983692099</v>
      </c>
      <c r="E99">
        <v>237.93523332266599</v>
      </c>
      <c r="F99">
        <v>253.42647268076601</v>
      </c>
    </row>
    <row r="100" spans="1:6" x14ac:dyDescent="0.3">
      <c r="A100">
        <v>99</v>
      </c>
      <c r="B100">
        <v>239.67771822353299</v>
      </c>
      <c r="C100">
        <v>198.91947044228499</v>
      </c>
      <c r="D100">
        <v>205.23918098360099</v>
      </c>
      <c r="E100">
        <v>210.489146789307</v>
      </c>
      <c r="F100">
        <v>211.04861066052101</v>
      </c>
    </row>
    <row r="101" spans="1:6" x14ac:dyDescent="0.3">
      <c r="A101">
        <v>100</v>
      </c>
      <c r="B101">
        <v>206.24016887242499</v>
      </c>
      <c r="C101">
        <v>247.69025690043401</v>
      </c>
      <c r="D101">
        <v>206.31699006051201</v>
      </c>
      <c r="E101">
        <v>209.017514067966</v>
      </c>
      <c r="F101">
        <v>263.28004354759997</v>
      </c>
    </row>
    <row r="102" spans="1:6" x14ac:dyDescent="0.3">
      <c r="A102">
        <v>101</v>
      </c>
      <c r="B102">
        <v>222.94055628601501</v>
      </c>
      <c r="C102">
        <v>197.40069717862599</v>
      </c>
      <c r="D102">
        <v>199.76853011839199</v>
      </c>
      <c r="E102">
        <v>206.60368492997</v>
      </c>
      <c r="F102">
        <v>276.885801455224</v>
      </c>
    </row>
    <row r="103" spans="1:6" x14ac:dyDescent="0.3">
      <c r="A103">
        <v>102</v>
      </c>
      <c r="B103">
        <v>227.04876888074699</v>
      </c>
      <c r="C103">
        <v>210.787611065927</v>
      </c>
      <c r="D103">
        <v>194.70517356441201</v>
      </c>
      <c r="E103">
        <v>225.39995126521299</v>
      </c>
      <c r="F103">
        <v>199.80309000937601</v>
      </c>
    </row>
    <row r="104" spans="1:6" x14ac:dyDescent="0.3">
      <c r="A104">
        <v>103</v>
      </c>
      <c r="B104">
        <v>191.39984696599501</v>
      </c>
      <c r="C104">
        <v>197.82904297317199</v>
      </c>
      <c r="D104">
        <v>212.431436329311</v>
      </c>
      <c r="E104">
        <v>213.54973717689899</v>
      </c>
      <c r="F104">
        <v>205.87801218904701</v>
      </c>
    </row>
    <row r="105" spans="1:6" x14ac:dyDescent="0.3">
      <c r="A105">
        <v>104</v>
      </c>
      <c r="B105">
        <v>245.31245874128601</v>
      </c>
      <c r="C105">
        <v>200.83162885533901</v>
      </c>
      <c r="D105">
        <v>202.865676528297</v>
      </c>
      <c r="E105">
        <v>210.30819964170399</v>
      </c>
      <c r="F105">
        <v>197.67605500549701</v>
      </c>
    </row>
    <row r="106" spans="1:6" x14ac:dyDescent="0.3">
      <c r="A106">
        <v>105</v>
      </c>
      <c r="B106">
        <v>211.648682539341</v>
      </c>
      <c r="C106">
        <v>225.57164922122899</v>
      </c>
      <c r="D106">
        <v>203.41144064702701</v>
      </c>
      <c r="E106">
        <v>212.20469904972799</v>
      </c>
      <c r="F106">
        <v>202.90988739236499</v>
      </c>
    </row>
    <row r="107" spans="1:6" x14ac:dyDescent="0.3">
      <c r="A107">
        <v>106</v>
      </c>
      <c r="B107">
        <v>223.28743498193899</v>
      </c>
      <c r="C107">
        <v>212.16354973195899</v>
      </c>
      <c r="D107">
        <v>203.58781328146799</v>
      </c>
      <c r="E107">
        <v>199.55552897191001</v>
      </c>
      <c r="F107">
        <v>237.79468784219401</v>
      </c>
    </row>
    <row r="108" spans="1:6" x14ac:dyDescent="0.3">
      <c r="A108">
        <v>107</v>
      </c>
      <c r="B108">
        <v>204.821747611295</v>
      </c>
      <c r="C108">
        <v>231.956981833681</v>
      </c>
      <c r="D108">
        <v>219.02517432118401</v>
      </c>
      <c r="E108">
        <v>204.224600613918</v>
      </c>
      <c r="F108">
        <v>213.33723160818499</v>
      </c>
    </row>
    <row r="109" spans="1:6" x14ac:dyDescent="0.3">
      <c r="A109">
        <v>108</v>
      </c>
      <c r="B109">
        <v>196.62341250969101</v>
      </c>
      <c r="C109">
        <v>210.253816696478</v>
      </c>
      <c r="D109">
        <v>207.23976249130899</v>
      </c>
      <c r="E109">
        <v>202.295502115533</v>
      </c>
      <c r="F109">
        <v>199.55098240976801</v>
      </c>
    </row>
    <row r="110" spans="1:6" x14ac:dyDescent="0.3">
      <c r="A110">
        <v>109</v>
      </c>
      <c r="B110">
        <v>208.782977497209</v>
      </c>
      <c r="C110">
        <v>189.47193421999799</v>
      </c>
      <c r="D110">
        <v>199.32442213038101</v>
      </c>
      <c r="E110">
        <v>222.678552651053</v>
      </c>
      <c r="F110">
        <v>225.67369331624101</v>
      </c>
    </row>
    <row r="111" spans="1:6" x14ac:dyDescent="0.3">
      <c r="A111">
        <v>110</v>
      </c>
      <c r="B111">
        <v>207.77507323653001</v>
      </c>
      <c r="C111">
        <v>193.52686142508799</v>
      </c>
      <c r="D111">
        <v>203.916115557469</v>
      </c>
      <c r="E111">
        <v>196.88571288511301</v>
      </c>
      <c r="F111">
        <v>229.21426200581001</v>
      </c>
    </row>
    <row r="112" spans="1:6" x14ac:dyDescent="0.3">
      <c r="A112">
        <v>111</v>
      </c>
      <c r="B112">
        <v>239.244951248408</v>
      </c>
      <c r="C112">
        <v>210.259124962432</v>
      </c>
      <c r="D112">
        <v>194.87266550195901</v>
      </c>
      <c r="E112">
        <v>278.77931018322801</v>
      </c>
      <c r="F112">
        <v>287.02878891235099</v>
      </c>
    </row>
    <row r="113" spans="1:6" x14ac:dyDescent="0.3">
      <c r="A113">
        <v>112</v>
      </c>
      <c r="B113">
        <v>205.488943680625</v>
      </c>
      <c r="C113">
        <v>205.77691117621299</v>
      </c>
      <c r="D113">
        <v>219.366481425838</v>
      </c>
      <c r="E113">
        <v>229.90272402745899</v>
      </c>
      <c r="F113">
        <v>265.73887838149301</v>
      </c>
    </row>
    <row r="114" spans="1:6" x14ac:dyDescent="0.3">
      <c r="A114">
        <v>113</v>
      </c>
      <c r="B114">
        <v>229.34152700199499</v>
      </c>
      <c r="C114">
        <v>208.346455775355</v>
      </c>
      <c r="D114">
        <v>197.19446829769799</v>
      </c>
      <c r="E114">
        <v>215.90699735523501</v>
      </c>
      <c r="F114">
        <v>231.36366155941101</v>
      </c>
    </row>
    <row r="115" spans="1:6" x14ac:dyDescent="0.3">
      <c r="A115">
        <v>114</v>
      </c>
      <c r="B115">
        <v>204.27141710574799</v>
      </c>
      <c r="C115">
        <v>206.470647218648</v>
      </c>
      <c r="D115">
        <v>198.99687913748099</v>
      </c>
      <c r="E115">
        <v>194.39827663862599</v>
      </c>
      <c r="F115">
        <v>245.551273134138</v>
      </c>
    </row>
    <row r="116" spans="1:6" x14ac:dyDescent="0.3">
      <c r="A116">
        <v>115</v>
      </c>
      <c r="B116">
        <v>221.85359287876301</v>
      </c>
      <c r="C116">
        <v>212.512251280984</v>
      </c>
      <c r="D116">
        <v>223.75328082147001</v>
      </c>
      <c r="E116">
        <v>191.29249993754499</v>
      </c>
      <c r="F116">
        <v>209.15264908488001</v>
      </c>
    </row>
    <row r="117" spans="1:6" x14ac:dyDescent="0.3">
      <c r="A117">
        <v>116</v>
      </c>
      <c r="B117">
        <v>211.01318160490399</v>
      </c>
      <c r="C117">
        <v>193.98057991135801</v>
      </c>
      <c r="D117">
        <v>196.60115247668799</v>
      </c>
      <c r="E117">
        <v>223.914623890797</v>
      </c>
      <c r="F117">
        <v>204.53600079651699</v>
      </c>
    </row>
    <row r="118" spans="1:6" x14ac:dyDescent="0.3">
      <c r="A118">
        <v>117</v>
      </c>
      <c r="B118">
        <v>224.36383382997099</v>
      </c>
      <c r="C118">
        <v>208.08665631984101</v>
      </c>
      <c r="D118">
        <v>227.70615988582099</v>
      </c>
      <c r="E118">
        <v>234.46415723198899</v>
      </c>
      <c r="F118">
        <v>214.04772270084001</v>
      </c>
    </row>
    <row r="119" spans="1:6" x14ac:dyDescent="0.3">
      <c r="A119">
        <v>118</v>
      </c>
      <c r="B119">
        <v>199.364069995189</v>
      </c>
      <c r="C119">
        <v>209.61682034253801</v>
      </c>
      <c r="D119">
        <v>198.99671670332199</v>
      </c>
      <c r="E119">
        <v>227.91599989176601</v>
      </c>
      <c r="F119">
        <v>210.11433116364699</v>
      </c>
    </row>
    <row r="120" spans="1:6" x14ac:dyDescent="0.3">
      <c r="A120">
        <v>119</v>
      </c>
      <c r="B120">
        <v>218.91658010840399</v>
      </c>
      <c r="C120">
        <v>193.65009602860201</v>
      </c>
      <c r="D120">
        <v>207.205343857787</v>
      </c>
      <c r="E120">
        <v>237.74572289655299</v>
      </c>
      <c r="F120">
        <v>190.18111647040601</v>
      </c>
    </row>
    <row r="121" spans="1:6" x14ac:dyDescent="0.3">
      <c r="A121">
        <v>120</v>
      </c>
      <c r="B121">
        <v>201.821608786388</v>
      </c>
      <c r="C121">
        <v>194.60592109930599</v>
      </c>
      <c r="D121">
        <v>205.632811628018</v>
      </c>
      <c r="E121">
        <v>200.13525502929201</v>
      </c>
      <c r="F121">
        <v>205.74333684519701</v>
      </c>
    </row>
    <row r="122" spans="1:6" x14ac:dyDescent="0.3">
      <c r="A122">
        <v>121</v>
      </c>
      <c r="B122">
        <v>207.181013720793</v>
      </c>
      <c r="C122">
        <v>194.61768121219001</v>
      </c>
      <c r="D122">
        <v>200.84778857562799</v>
      </c>
      <c r="E122">
        <v>229.879247840684</v>
      </c>
      <c r="F122">
        <v>211.21954053387299</v>
      </c>
    </row>
    <row r="123" spans="1:6" x14ac:dyDescent="0.3">
      <c r="A123">
        <v>122</v>
      </c>
      <c r="B123">
        <v>197.007567493788</v>
      </c>
      <c r="C123">
        <v>200.24465960745599</v>
      </c>
      <c r="D123">
        <v>209.06493316736501</v>
      </c>
      <c r="E123">
        <v>206.07132784652401</v>
      </c>
      <c r="F123">
        <v>209.952704623286</v>
      </c>
    </row>
    <row r="124" spans="1:6" x14ac:dyDescent="0.3">
      <c r="A124">
        <v>123</v>
      </c>
      <c r="B124">
        <v>226.77597358905999</v>
      </c>
      <c r="C124">
        <v>203.867923947153</v>
      </c>
      <c r="D124">
        <v>226.15108396175</v>
      </c>
      <c r="E124">
        <v>231.401351663356</v>
      </c>
      <c r="F124">
        <v>196.44922709958999</v>
      </c>
    </row>
    <row r="125" spans="1:6" x14ac:dyDescent="0.3">
      <c r="A125">
        <v>124</v>
      </c>
      <c r="B125">
        <v>201.14572735711101</v>
      </c>
      <c r="C125">
        <v>194.06526560702201</v>
      </c>
      <c r="D125">
        <v>195.74276554832301</v>
      </c>
      <c r="E125">
        <v>206.84044019438801</v>
      </c>
      <c r="F125">
        <v>265.16867401515998</v>
      </c>
    </row>
    <row r="126" spans="1:6" x14ac:dyDescent="0.3">
      <c r="A126">
        <v>125</v>
      </c>
      <c r="B126">
        <v>225.04707447075299</v>
      </c>
      <c r="C126">
        <v>200.79218528205601</v>
      </c>
      <c r="D126">
        <v>229.52236566249599</v>
      </c>
      <c r="E126">
        <v>208.382617238633</v>
      </c>
      <c r="F126">
        <v>204.855463197088</v>
      </c>
    </row>
    <row r="127" spans="1:6" x14ac:dyDescent="0.3">
      <c r="A127">
        <v>126</v>
      </c>
      <c r="B127">
        <v>195.90949252978299</v>
      </c>
      <c r="C127">
        <v>203.97283233213801</v>
      </c>
      <c r="D127">
        <v>219.392108926112</v>
      </c>
      <c r="E127">
        <v>207.75098867657999</v>
      </c>
      <c r="F127">
        <v>217.44047886045399</v>
      </c>
    </row>
    <row r="128" spans="1:6" x14ac:dyDescent="0.3">
      <c r="A128">
        <v>127</v>
      </c>
      <c r="B128">
        <v>216.92204966611899</v>
      </c>
      <c r="C128">
        <v>223.12278159917599</v>
      </c>
      <c r="D128">
        <v>196.554644323243</v>
      </c>
      <c r="E128">
        <v>194.35364932854799</v>
      </c>
      <c r="F128">
        <v>206.87095536859101</v>
      </c>
    </row>
    <row r="129" spans="1:6" x14ac:dyDescent="0.3">
      <c r="A129">
        <v>128</v>
      </c>
      <c r="B129">
        <v>196.85257011915101</v>
      </c>
      <c r="C129">
        <v>209.39839682903599</v>
      </c>
      <c r="D129">
        <v>197.57271715831499</v>
      </c>
      <c r="E129">
        <v>249.55319625204899</v>
      </c>
      <c r="F129">
        <v>220.809367151136</v>
      </c>
    </row>
    <row r="130" spans="1:6" x14ac:dyDescent="0.3">
      <c r="A130">
        <v>129</v>
      </c>
      <c r="B130">
        <v>198.58471929922999</v>
      </c>
      <c r="C130">
        <v>200.04482416168699</v>
      </c>
      <c r="D130">
        <v>216.21395452875001</v>
      </c>
      <c r="E130">
        <v>193.997232063729</v>
      </c>
      <c r="F130">
        <v>227.10460750690899</v>
      </c>
    </row>
    <row r="131" spans="1:6" x14ac:dyDescent="0.3">
      <c r="A131">
        <v>130</v>
      </c>
      <c r="B131">
        <v>236.26241389740801</v>
      </c>
      <c r="C131">
        <v>199.73100508791501</v>
      </c>
      <c r="D131">
        <v>213.60699449574599</v>
      </c>
      <c r="E131">
        <v>204.71297338446499</v>
      </c>
      <c r="F131">
        <v>214.47468571738099</v>
      </c>
    </row>
    <row r="132" spans="1:6" x14ac:dyDescent="0.3">
      <c r="A132">
        <v>131</v>
      </c>
      <c r="B132">
        <v>209.0492274703</v>
      </c>
      <c r="C132">
        <v>197.968653250594</v>
      </c>
      <c r="D132">
        <v>197.18380658101299</v>
      </c>
      <c r="E132">
        <v>189.21891610662101</v>
      </c>
      <c r="F132">
        <v>205.17492729556699</v>
      </c>
    </row>
    <row r="133" spans="1:6" x14ac:dyDescent="0.3">
      <c r="A133">
        <v>132</v>
      </c>
      <c r="B133">
        <v>192.96771456072599</v>
      </c>
      <c r="C133">
        <v>267.43239530505798</v>
      </c>
      <c r="D133">
        <v>198.58578929985799</v>
      </c>
      <c r="E133">
        <v>200.385463804517</v>
      </c>
      <c r="F133">
        <v>242.04370490058099</v>
      </c>
    </row>
    <row r="134" spans="1:6" x14ac:dyDescent="0.3">
      <c r="A134">
        <v>133</v>
      </c>
      <c r="B134">
        <v>210.44992696478801</v>
      </c>
      <c r="C134">
        <v>227.44624994644599</v>
      </c>
      <c r="D134">
        <v>198.820944874802</v>
      </c>
      <c r="E134">
        <v>213.49703097043201</v>
      </c>
      <c r="F134">
        <v>197.38758602570499</v>
      </c>
    </row>
    <row r="135" spans="1:6" x14ac:dyDescent="0.3">
      <c r="A135">
        <v>134</v>
      </c>
      <c r="B135">
        <v>247.62110869805201</v>
      </c>
      <c r="C135">
        <v>220.943770067412</v>
      </c>
      <c r="D135">
        <v>198.019923540679</v>
      </c>
      <c r="E135">
        <v>192.00174409106</v>
      </c>
      <c r="F135">
        <v>199.066311917284</v>
      </c>
    </row>
    <row r="136" spans="1:6" x14ac:dyDescent="0.3">
      <c r="A136">
        <v>135</v>
      </c>
      <c r="B136">
        <v>204.01248638479601</v>
      </c>
      <c r="C136">
        <v>211.52195638372899</v>
      </c>
      <c r="D136">
        <v>205.517904602995</v>
      </c>
      <c r="E136">
        <v>198.64476948151699</v>
      </c>
      <c r="F136">
        <v>203.637217659268</v>
      </c>
    </row>
    <row r="137" spans="1:6" x14ac:dyDescent="0.3">
      <c r="A137">
        <v>136</v>
      </c>
      <c r="B137">
        <v>192.31734316929001</v>
      </c>
      <c r="C137">
        <v>245.585734148104</v>
      </c>
      <c r="D137">
        <v>212.45617688046099</v>
      </c>
      <c r="E137">
        <v>243.89588236515399</v>
      </c>
      <c r="F137">
        <v>189.041132128252</v>
      </c>
    </row>
    <row r="138" spans="1:6" x14ac:dyDescent="0.3">
      <c r="A138">
        <v>137</v>
      </c>
      <c r="B138">
        <v>230.32173347757299</v>
      </c>
      <c r="C138">
        <v>188.38228876441701</v>
      </c>
      <c r="D138">
        <v>189.359138023323</v>
      </c>
      <c r="E138">
        <v>205.06765145878001</v>
      </c>
      <c r="F138">
        <v>204.92129063793101</v>
      </c>
    </row>
    <row r="139" spans="1:6" x14ac:dyDescent="0.3">
      <c r="A139">
        <v>138</v>
      </c>
      <c r="B139">
        <v>212.83870144776799</v>
      </c>
      <c r="C139">
        <v>203.967587817046</v>
      </c>
      <c r="D139">
        <v>200.74221222163999</v>
      </c>
      <c r="E139">
        <v>239.37993961582899</v>
      </c>
      <c r="F139">
        <v>204.308191566452</v>
      </c>
    </row>
    <row r="140" spans="1:6" x14ac:dyDescent="0.3">
      <c r="A140">
        <v>139</v>
      </c>
      <c r="B140">
        <v>220.044974970505</v>
      </c>
      <c r="C140">
        <v>208.299276303857</v>
      </c>
      <c r="D140">
        <v>198.071341075314</v>
      </c>
      <c r="E140">
        <v>203.40303932051199</v>
      </c>
      <c r="F140">
        <v>209.17833211973101</v>
      </c>
    </row>
    <row r="141" spans="1:6" x14ac:dyDescent="0.3">
      <c r="A141">
        <v>140</v>
      </c>
      <c r="B141">
        <v>198.145639698959</v>
      </c>
      <c r="C141">
        <v>201.41440623408499</v>
      </c>
      <c r="D141">
        <v>209.77702606682499</v>
      </c>
      <c r="E141">
        <v>202.86680175569401</v>
      </c>
      <c r="F141">
        <v>204.81985211304701</v>
      </c>
    </row>
    <row r="142" spans="1:6" x14ac:dyDescent="0.3">
      <c r="A142">
        <v>141</v>
      </c>
      <c r="B142">
        <v>202.657050803396</v>
      </c>
      <c r="C142">
        <v>211.96982527932201</v>
      </c>
      <c r="D142">
        <v>201.55766779558201</v>
      </c>
      <c r="E142">
        <v>192.651075851803</v>
      </c>
      <c r="F142">
        <v>203.76721882189801</v>
      </c>
    </row>
    <row r="143" spans="1:6" x14ac:dyDescent="0.3">
      <c r="A143">
        <v>142</v>
      </c>
      <c r="B143">
        <v>246.157860796856</v>
      </c>
      <c r="C143">
        <v>200.83926032959499</v>
      </c>
      <c r="D143">
        <v>202.91821835032101</v>
      </c>
      <c r="E143">
        <v>199.848229119401</v>
      </c>
      <c r="F143">
        <v>262.167348088415</v>
      </c>
    </row>
    <row r="144" spans="1:6" x14ac:dyDescent="0.3">
      <c r="A144">
        <v>143</v>
      </c>
      <c r="B144">
        <v>200.23303758483701</v>
      </c>
      <c r="C144">
        <v>209.59049154538101</v>
      </c>
      <c r="D144">
        <v>198.68421649054</v>
      </c>
      <c r="E144">
        <v>196.05189734061199</v>
      </c>
      <c r="F144">
        <v>211.17926774311201</v>
      </c>
    </row>
    <row r="145" spans="1:6" x14ac:dyDescent="0.3">
      <c r="A145">
        <v>144</v>
      </c>
      <c r="B145">
        <v>233.76685497414101</v>
      </c>
      <c r="C145">
        <v>203.67052552005899</v>
      </c>
      <c r="D145">
        <v>196.930503992588</v>
      </c>
      <c r="E145">
        <v>194.69225524320899</v>
      </c>
      <c r="F145">
        <v>218.11128420844901</v>
      </c>
    </row>
    <row r="146" spans="1:6" x14ac:dyDescent="0.3">
      <c r="A146">
        <v>145</v>
      </c>
      <c r="B146">
        <v>203.79779500109501</v>
      </c>
      <c r="C146">
        <v>222.82484054738299</v>
      </c>
      <c r="D146">
        <v>222.33388128896999</v>
      </c>
      <c r="E146">
        <v>196.91052368123999</v>
      </c>
      <c r="F146">
        <v>202.80691773867301</v>
      </c>
    </row>
    <row r="147" spans="1:6" x14ac:dyDescent="0.3">
      <c r="A147">
        <v>146</v>
      </c>
      <c r="B147">
        <v>273.853263282635</v>
      </c>
      <c r="C147">
        <v>274.73394116082699</v>
      </c>
      <c r="D147">
        <v>201.96248738978599</v>
      </c>
      <c r="E147">
        <v>195.85672971269699</v>
      </c>
      <c r="F147">
        <v>215.92396543196199</v>
      </c>
    </row>
    <row r="148" spans="1:6" x14ac:dyDescent="0.3">
      <c r="A148">
        <v>147</v>
      </c>
      <c r="B148">
        <v>224.643864785288</v>
      </c>
      <c r="C148">
        <v>228.976786819458</v>
      </c>
      <c r="D148">
        <v>232.460960410555</v>
      </c>
      <c r="E148">
        <v>216.57422090167</v>
      </c>
      <c r="F148">
        <v>198.257315159097</v>
      </c>
    </row>
    <row r="149" spans="1:6" x14ac:dyDescent="0.3">
      <c r="A149">
        <v>148</v>
      </c>
      <c r="B149">
        <v>208.005367233063</v>
      </c>
      <c r="C149">
        <v>205.64635031227601</v>
      </c>
      <c r="D149">
        <v>215.40629077288801</v>
      </c>
      <c r="E149">
        <v>199.955127412368</v>
      </c>
      <c r="F149">
        <v>266.80517309173899</v>
      </c>
    </row>
    <row r="150" spans="1:6" x14ac:dyDescent="0.3">
      <c r="A150">
        <v>149</v>
      </c>
      <c r="B150">
        <v>220.634656279777</v>
      </c>
      <c r="C150">
        <v>202.87856945802699</v>
      </c>
      <c r="D150">
        <v>207.76117586205501</v>
      </c>
      <c r="E150">
        <v>193.745607968728</v>
      </c>
      <c r="F150">
        <v>212.20129450158501</v>
      </c>
    </row>
    <row r="151" spans="1:6" x14ac:dyDescent="0.3">
      <c r="A151">
        <v>150</v>
      </c>
      <c r="B151">
        <v>205.65897447742</v>
      </c>
      <c r="C151">
        <v>232.10499723405599</v>
      </c>
      <c r="D151">
        <v>208.12800058974901</v>
      </c>
      <c r="E151">
        <v>194.88429313231001</v>
      </c>
      <c r="F151">
        <v>196.88632543895599</v>
      </c>
    </row>
    <row r="152" spans="1:6" x14ac:dyDescent="0.3">
      <c r="A152">
        <v>151</v>
      </c>
      <c r="B152">
        <v>205.07522834968901</v>
      </c>
      <c r="C152">
        <v>212.42030909059</v>
      </c>
      <c r="D152">
        <v>218.027711889155</v>
      </c>
      <c r="E152">
        <v>193.70428024175399</v>
      </c>
      <c r="F152">
        <v>211.73000472596701</v>
      </c>
    </row>
    <row r="153" spans="1:6" x14ac:dyDescent="0.3">
      <c r="A153">
        <v>152</v>
      </c>
      <c r="B153">
        <v>198.02537659083501</v>
      </c>
      <c r="C153">
        <v>197.30838291364401</v>
      </c>
      <c r="D153">
        <v>246.809540112646</v>
      </c>
      <c r="E153">
        <v>212.51635246553599</v>
      </c>
      <c r="F153">
        <v>192.38441732330699</v>
      </c>
    </row>
    <row r="154" spans="1:6" x14ac:dyDescent="0.3">
      <c r="A154">
        <v>153</v>
      </c>
      <c r="B154">
        <v>206.72997194997899</v>
      </c>
      <c r="C154">
        <v>223.33032684731799</v>
      </c>
      <c r="D154">
        <v>209.279794023775</v>
      </c>
      <c r="E154">
        <v>206.53864260580599</v>
      </c>
      <c r="F154">
        <v>204.59536411955</v>
      </c>
    </row>
    <row r="155" spans="1:6" x14ac:dyDescent="0.3">
      <c r="A155">
        <v>154</v>
      </c>
      <c r="B155">
        <v>191.81049248544201</v>
      </c>
      <c r="C155">
        <v>192.52799895672501</v>
      </c>
      <c r="D155">
        <v>213.55002651236299</v>
      </c>
      <c r="E155">
        <v>207.89884718177399</v>
      </c>
      <c r="F155">
        <v>316.259896155327</v>
      </c>
    </row>
    <row r="156" spans="1:6" x14ac:dyDescent="0.3">
      <c r="A156">
        <v>155</v>
      </c>
      <c r="B156">
        <v>205.51348775506699</v>
      </c>
      <c r="C156">
        <v>191.933710743083</v>
      </c>
      <c r="D156">
        <v>232.56725184914399</v>
      </c>
      <c r="E156">
        <v>194.11055460790601</v>
      </c>
      <c r="F156">
        <v>221.14925393011001</v>
      </c>
    </row>
    <row r="157" spans="1:6" x14ac:dyDescent="0.3">
      <c r="A157">
        <v>156</v>
      </c>
      <c r="B157">
        <v>251.55288805676901</v>
      </c>
      <c r="C157">
        <v>204.69725350911</v>
      </c>
      <c r="D157">
        <v>215.86395307870399</v>
      </c>
      <c r="E157">
        <v>187.91329185383901</v>
      </c>
      <c r="F157">
        <v>200.554354826581</v>
      </c>
    </row>
    <row r="158" spans="1:6" x14ac:dyDescent="0.3">
      <c r="A158">
        <v>157</v>
      </c>
      <c r="B158">
        <v>206.01060938321001</v>
      </c>
      <c r="C158">
        <v>189.74200129997899</v>
      </c>
      <c r="D158">
        <v>216.94849154372099</v>
      </c>
      <c r="E158">
        <v>289.30491519040402</v>
      </c>
      <c r="F158">
        <v>192.34164834320001</v>
      </c>
    </row>
    <row r="159" spans="1:6" x14ac:dyDescent="0.3">
      <c r="A159">
        <v>158</v>
      </c>
      <c r="B159">
        <v>195.95879639892999</v>
      </c>
      <c r="C159">
        <v>190.98006103261</v>
      </c>
      <c r="D159">
        <v>202.68487433739801</v>
      </c>
      <c r="E159">
        <v>190.51864050166199</v>
      </c>
      <c r="F159">
        <v>229.36308898580899</v>
      </c>
    </row>
    <row r="160" spans="1:6" x14ac:dyDescent="0.3">
      <c r="A160">
        <v>159</v>
      </c>
      <c r="B160">
        <v>198.05893532177399</v>
      </c>
      <c r="C160">
        <v>207.98092846668101</v>
      </c>
      <c r="D160">
        <v>208.854855941007</v>
      </c>
      <c r="E160">
        <v>189.35604744258299</v>
      </c>
      <c r="F160">
        <v>211.14599340022301</v>
      </c>
    </row>
    <row r="161" spans="1:6" x14ac:dyDescent="0.3">
      <c r="A161">
        <v>160</v>
      </c>
      <c r="B161">
        <v>196.916583669918</v>
      </c>
      <c r="C161">
        <v>196.87674631828401</v>
      </c>
      <c r="D161">
        <v>200.62245066984801</v>
      </c>
      <c r="E161">
        <v>203.79121408149101</v>
      </c>
      <c r="F161">
        <v>215.960564244116</v>
      </c>
    </row>
    <row r="162" spans="1:6" x14ac:dyDescent="0.3">
      <c r="A162">
        <v>161</v>
      </c>
      <c r="B162">
        <v>200.58555212504001</v>
      </c>
      <c r="C162">
        <v>194.67066576622901</v>
      </c>
      <c r="D162">
        <v>197.23216831911799</v>
      </c>
      <c r="E162">
        <v>214.538100117341</v>
      </c>
      <c r="F162">
        <v>201.707866389565</v>
      </c>
    </row>
    <row r="163" spans="1:6" x14ac:dyDescent="0.3">
      <c r="A163">
        <v>162</v>
      </c>
      <c r="B163">
        <v>243.72993663725401</v>
      </c>
      <c r="C163">
        <v>201.21665001318701</v>
      </c>
      <c r="D163">
        <v>203.611202095148</v>
      </c>
      <c r="E163">
        <v>204.62275050364801</v>
      </c>
      <c r="F163">
        <v>239.819089553775</v>
      </c>
    </row>
    <row r="164" spans="1:6" x14ac:dyDescent="0.3">
      <c r="A164">
        <v>163</v>
      </c>
      <c r="B164">
        <v>273.34660293296002</v>
      </c>
      <c r="C164">
        <v>229.33729617339901</v>
      </c>
      <c r="D164">
        <v>214.17180302541999</v>
      </c>
      <c r="E164">
        <v>197.68066454416299</v>
      </c>
      <c r="F164">
        <v>193.167952477699</v>
      </c>
    </row>
    <row r="165" spans="1:6" x14ac:dyDescent="0.3">
      <c r="A165">
        <v>164</v>
      </c>
      <c r="B165">
        <v>231.25051195096199</v>
      </c>
      <c r="C165">
        <v>232.49404857940999</v>
      </c>
      <c r="D165">
        <v>207.52360032065999</v>
      </c>
      <c r="E165">
        <v>193.61768193898001</v>
      </c>
      <c r="F165">
        <v>206.77689324361299</v>
      </c>
    </row>
    <row r="166" spans="1:6" x14ac:dyDescent="0.3">
      <c r="A166">
        <v>165</v>
      </c>
      <c r="B166">
        <v>197.596674488947</v>
      </c>
      <c r="C166">
        <v>185.900111000626</v>
      </c>
      <c r="D166">
        <v>233.05467445122301</v>
      </c>
      <c r="E166">
        <v>200.865669108643</v>
      </c>
      <c r="F166">
        <v>207.02901026793299</v>
      </c>
    </row>
    <row r="167" spans="1:6" x14ac:dyDescent="0.3">
      <c r="A167">
        <v>166</v>
      </c>
      <c r="B167">
        <v>206.724941517817</v>
      </c>
      <c r="C167">
        <v>206.48266345972701</v>
      </c>
      <c r="D167">
        <v>197.860454802992</v>
      </c>
      <c r="E167">
        <v>205.077379153761</v>
      </c>
      <c r="F167">
        <v>196.48156624186299</v>
      </c>
    </row>
    <row r="168" spans="1:6" x14ac:dyDescent="0.3">
      <c r="A168">
        <v>167</v>
      </c>
      <c r="B168">
        <v>220.04450715754399</v>
      </c>
      <c r="C168">
        <v>190.671845624643</v>
      </c>
      <c r="D168">
        <v>198.01612363313299</v>
      </c>
      <c r="E168">
        <v>191.54317130415399</v>
      </c>
      <c r="F168">
        <v>200.28694443536</v>
      </c>
    </row>
    <row r="169" spans="1:6" x14ac:dyDescent="0.3">
      <c r="A169">
        <v>168</v>
      </c>
      <c r="B169">
        <v>212.420038062429</v>
      </c>
      <c r="C169">
        <v>202.548147433384</v>
      </c>
      <c r="D169">
        <v>205.75900808102099</v>
      </c>
      <c r="E169">
        <v>227.90518069450201</v>
      </c>
      <c r="F169">
        <v>194.96356476174901</v>
      </c>
    </row>
    <row r="170" spans="1:6" x14ac:dyDescent="0.3">
      <c r="A170">
        <v>169</v>
      </c>
      <c r="B170">
        <v>202.01780491329899</v>
      </c>
      <c r="C170">
        <v>208.27069112702401</v>
      </c>
      <c r="D170">
        <v>195.89821777025</v>
      </c>
      <c r="E170">
        <v>205.759499376614</v>
      </c>
      <c r="F170">
        <v>205.97823997757399</v>
      </c>
    </row>
    <row r="171" spans="1:6" x14ac:dyDescent="0.3">
      <c r="A171">
        <v>170</v>
      </c>
      <c r="B171">
        <v>223.80927485540099</v>
      </c>
      <c r="C171">
        <v>190.637673834715</v>
      </c>
      <c r="D171">
        <v>217.35283824732599</v>
      </c>
      <c r="E171">
        <v>219.74331704548899</v>
      </c>
      <c r="F171">
        <v>197.03540601042999</v>
      </c>
    </row>
    <row r="172" spans="1:6" x14ac:dyDescent="0.3">
      <c r="A172">
        <v>171</v>
      </c>
      <c r="B172">
        <v>194.675284219449</v>
      </c>
      <c r="C172">
        <v>190.29239621623199</v>
      </c>
      <c r="D172">
        <v>192.96757837628601</v>
      </c>
      <c r="E172">
        <v>211.339881121741</v>
      </c>
      <c r="F172">
        <v>197.776146411761</v>
      </c>
    </row>
    <row r="173" spans="1:6" x14ac:dyDescent="0.3">
      <c r="A173">
        <v>172</v>
      </c>
      <c r="B173">
        <v>240.48745949637299</v>
      </c>
      <c r="C173">
        <v>187.445629277243</v>
      </c>
      <c r="D173">
        <v>203.295110702139</v>
      </c>
      <c r="E173">
        <v>194.91692476477701</v>
      </c>
      <c r="F173">
        <v>265.197404880139</v>
      </c>
    </row>
    <row r="174" spans="1:6" x14ac:dyDescent="0.3">
      <c r="A174">
        <v>173</v>
      </c>
      <c r="B174">
        <v>210.93690171456501</v>
      </c>
      <c r="C174">
        <v>191.795915605895</v>
      </c>
      <c r="D174">
        <v>199.31271476078999</v>
      </c>
      <c r="E174">
        <v>192.97294588730401</v>
      </c>
      <c r="F174">
        <v>251.79847928219499</v>
      </c>
    </row>
    <row r="175" spans="1:6" x14ac:dyDescent="0.3">
      <c r="A175">
        <v>174</v>
      </c>
      <c r="B175">
        <v>208.380112033308</v>
      </c>
      <c r="C175">
        <v>198.30094744421501</v>
      </c>
      <c r="D175">
        <v>208.836295468157</v>
      </c>
      <c r="E175">
        <v>205.82585852646201</v>
      </c>
      <c r="F175">
        <v>219.5987085477</v>
      </c>
    </row>
    <row r="176" spans="1:6" x14ac:dyDescent="0.3">
      <c r="A176">
        <v>175</v>
      </c>
      <c r="B176">
        <v>212.786431192305</v>
      </c>
      <c r="C176">
        <v>202.30099712985401</v>
      </c>
      <c r="D176">
        <v>203.56572306381199</v>
      </c>
      <c r="E176">
        <v>235.60897015623701</v>
      </c>
      <c r="F176">
        <v>206.48929861539199</v>
      </c>
    </row>
    <row r="177" spans="1:6" x14ac:dyDescent="0.3">
      <c r="A177">
        <v>176</v>
      </c>
      <c r="B177">
        <v>200.831342733854</v>
      </c>
      <c r="C177">
        <v>202.624173614894</v>
      </c>
      <c r="D177">
        <v>200.81061995867799</v>
      </c>
      <c r="E177">
        <v>210.57577282403099</v>
      </c>
      <c r="F177">
        <v>236.43338692365199</v>
      </c>
    </row>
    <row r="178" spans="1:6" x14ac:dyDescent="0.3">
      <c r="A178">
        <v>177</v>
      </c>
      <c r="B178">
        <v>197.76965724877201</v>
      </c>
      <c r="C178">
        <v>199.45497173535099</v>
      </c>
      <c r="D178">
        <v>219.77095668078601</v>
      </c>
      <c r="E178">
        <v>195.541243279779</v>
      </c>
      <c r="F178">
        <v>202.487442003165</v>
      </c>
    </row>
    <row r="179" spans="1:6" x14ac:dyDescent="0.3">
      <c r="A179">
        <v>178</v>
      </c>
      <c r="B179">
        <v>194.643574724384</v>
      </c>
      <c r="C179">
        <v>186.083747609536</v>
      </c>
      <c r="D179">
        <v>199.36439717449099</v>
      </c>
      <c r="E179">
        <v>239.76422147994501</v>
      </c>
      <c r="F179">
        <v>189.40782682898299</v>
      </c>
    </row>
    <row r="180" spans="1:6" x14ac:dyDescent="0.3">
      <c r="A180">
        <v>179</v>
      </c>
      <c r="B180">
        <v>228.06273600606599</v>
      </c>
      <c r="C180">
        <v>191.221851505708</v>
      </c>
      <c r="D180">
        <v>199.048156290647</v>
      </c>
      <c r="E180">
        <v>209.13023774413799</v>
      </c>
      <c r="F180">
        <v>207.29063732655399</v>
      </c>
    </row>
    <row r="181" spans="1:6" x14ac:dyDescent="0.3">
      <c r="A181">
        <v>180</v>
      </c>
      <c r="B181">
        <v>206.251931193915</v>
      </c>
      <c r="C181">
        <v>211.506315799443</v>
      </c>
      <c r="D181">
        <v>204.84151698373401</v>
      </c>
      <c r="E181">
        <v>192.46678109170401</v>
      </c>
      <c r="F181">
        <v>212.185816056318</v>
      </c>
    </row>
    <row r="182" spans="1:6" x14ac:dyDescent="0.3">
      <c r="A182">
        <v>181</v>
      </c>
      <c r="B182">
        <v>214.64317224993201</v>
      </c>
      <c r="C182">
        <v>198.707787846462</v>
      </c>
      <c r="D182">
        <v>199.45608981126099</v>
      </c>
      <c r="E182">
        <v>204.34190092839</v>
      </c>
      <c r="F182">
        <v>208.307688311097</v>
      </c>
    </row>
    <row r="183" spans="1:6" x14ac:dyDescent="0.3">
      <c r="A183">
        <v>182</v>
      </c>
      <c r="B183">
        <v>201.20901122027101</v>
      </c>
      <c r="C183">
        <v>194.249224246034</v>
      </c>
      <c r="D183">
        <v>204.60060615162101</v>
      </c>
      <c r="E183">
        <v>195.862964133394</v>
      </c>
      <c r="F183">
        <v>214.58995971755999</v>
      </c>
    </row>
    <row r="184" spans="1:6" x14ac:dyDescent="0.3">
      <c r="A184">
        <v>183</v>
      </c>
      <c r="B184">
        <v>227.60299365909</v>
      </c>
      <c r="C184">
        <v>189.88636239058599</v>
      </c>
      <c r="D184">
        <v>209.08520937800799</v>
      </c>
      <c r="E184">
        <v>194.48221805590501</v>
      </c>
      <c r="F184">
        <v>192.16259646237401</v>
      </c>
    </row>
    <row r="185" spans="1:6" x14ac:dyDescent="0.3">
      <c r="A185">
        <v>184</v>
      </c>
      <c r="B185">
        <v>203.77487130992699</v>
      </c>
      <c r="C185">
        <v>196.19056214913999</v>
      </c>
      <c r="D185">
        <v>197.61499447141401</v>
      </c>
      <c r="E185">
        <v>197.98377558944199</v>
      </c>
      <c r="F185">
        <v>224.00803754862801</v>
      </c>
    </row>
    <row r="186" spans="1:6" x14ac:dyDescent="0.3">
      <c r="A186">
        <v>185</v>
      </c>
      <c r="B186">
        <v>203.152394881953</v>
      </c>
      <c r="C186">
        <v>185.07019064655</v>
      </c>
      <c r="D186">
        <v>198.043959711431</v>
      </c>
      <c r="E186">
        <v>194.47889948678201</v>
      </c>
      <c r="F186">
        <v>202.91234945064201</v>
      </c>
    </row>
    <row r="187" spans="1:6" x14ac:dyDescent="0.3">
      <c r="A187">
        <v>186</v>
      </c>
      <c r="B187">
        <v>219.13967606440099</v>
      </c>
      <c r="C187">
        <v>190.74801310125699</v>
      </c>
      <c r="D187">
        <v>208.81864590302999</v>
      </c>
      <c r="E187">
        <v>203.45141153695499</v>
      </c>
      <c r="F187">
        <v>202.36498931762799</v>
      </c>
    </row>
    <row r="188" spans="1:6" x14ac:dyDescent="0.3">
      <c r="A188">
        <v>187</v>
      </c>
      <c r="B188">
        <v>214.32780133351099</v>
      </c>
      <c r="C188">
        <v>204.27250751407101</v>
      </c>
      <c r="D188">
        <v>190.33682541725801</v>
      </c>
      <c r="E188">
        <v>183.46551182950699</v>
      </c>
      <c r="F188">
        <v>246.96804174151799</v>
      </c>
    </row>
    <row r="189" spans="1:6" x14ac:dyDescent="0.3">
      <c r="A189">
        <v>188</v>
      </c>
      <c r="B189">
        <v>213.04296903853401</v>
      </c>
      <c r="C189">
        <v>214.35542521988299</v>
      </c>
      <c r="D189">
        <v>198.88500527911299</v>
      </c>
      <c r="E189">
        <v>203.06497290616599</v>
      </c>
      <c r="F189">
        <v>199.72828963001501</v>
      </c>
    </row>
    <row r="190" spans="1:6" x14ac:dyDescent="0.3">
      <c r="A190">
        <v>189</v>
      </c>
      <c r="B190">
        <v>222.859157844549</v>
      </c>
      <c r="C190">
        <v>192.23969172233399</v>
      </c>
      <c r="D190">
        <v>199.10032207415799</v>
      </c>
      <c r="E190">
        <v>235.32813411682801</v>
      </c>
      <c r="F190">
        <v>215.32810945352799</v>
      </c>
    </row>
    <row r="191" spans="1:6" x14ac:dyDescent="0.3">
      <c r="A191">
        <v>190</v>
      </c>
      <c r="B191">
        <v>191.78684646100101</v>
      </c>
      <c r="C191">
        <v>190.424896611745</v>
      </c>
      <c r="D191">
        <v>241.66073226093499</v>
      </c>
      <c r="E191">
        <v>200.47004100791901</v>
      </c>
      <c r="F191">
        <v>203.22986123937201</v>
      </c>
    </row>
    <row r="192" spans="1:6" x14ac:dyDescent="0.3">
      <c r="A192">
        <v>191</v>
      </c>
      <c r="B192">
        <v>202.04732813330199</v>
      </c>
      <c r="C192">
        <v>194.325755717991</v>
      </c>
      <c r="D192">
        <v>199.65377105142301</v>
      </c>
      <c r="E192">
        <v>191.03398686312099</v>
      </c>
      <c r="F192">
        <v>205.47515832712699</v>
      </c>
    </row>
    <row r="193" spans="1:6" x14ac:dyDescent="0.3">
      <c r="A193">
        <v>192</v>
      </c>
      <c r="B193">
        <v>216.71722087091899</v>
      </c>
      <c r="C193">
        <v>193.56756738868401</v>
      </c>
      <c r="D193">
        <v>206.076337377588</v>
      </c>
      <c r="E193">
        <v>202.131526164511</v>
      </c>
      <c r="F193">
        <v>212.900523538491</v>
      </c>
    </row>
    <row r="194" spans="1:6" x14ac:dyDescent="0.3">
      <c r="A194">
        <v>193</v>
      </c>
      <c r="B194">
        <v>198.01119547437</v>
      </c>
      <c r="C194">
        <v>206.63101118298101</v>
      </c>
      <c r="D194">
        <v>209.30273136592501</v>
      </c>
      <c r="E194">
        <v>258.59422892792202</v>
      </c>
      <c r="F194">
        <v>214.11791611907</v>
      </c>
    </row>
    <row r="195" spans="1:6" x14ac:dyDescent="0.3">
      <c r="A195">
        <v>194</v>
      </c>
      <c r="B195">
        <v>223.23498081717901</v>
      </c>
      <c r="C195">
        <v>207.199317553073</v>
      </c>
      <c r="D195">
        <v>251.61290159306901</v>
      </c>
      <c r="E195">
        <v>200.94870094056401</v>
      </c>
      <c r="F195">
        <v>186.539536610884</v>
      </c>
    </row>
    <row r="196" spans="1:6" x14ac:dyDescent="0.3">
      <c r="A196">
        <v>195</v>
      </c>
      <c r="B196">
        <v>213.68321761573901</v>
      </c>
      <c r="C196">
        <v>216.8154634503</v>
      </c>
      <c r="D196">
        <v>197.56455358488401</v>
      </c>
      <c r="E196">
        <v>194.927874550615</v>
      </c>
      <c r="F196">
        <v>244.510257644712</v>
      </c>
    </row>
    <row r="197" spans="1:6" x14ac:dyDescent="0.3">
      <c r="A197">
        <v>196</v>
      </c>
      <c r="B197">
        <v>258.417981350209</v>
      </c>
      <c r="C197">
        <v>196.73531421558999</v>
      </c>
      <c r="D197">
        <v>192.40841628667999</v>
      </c>
      <c r="E197">
        <v>197.88550734744999</v>
      </c>
      <c r="F197">
        <v>212.94475992289401</v>
      </c>
    </row>
    <row r="198" spans="1:6" x14ac:dyDescent="0.3">
      <c r="A198">
        <v>197</v>
      </c>
      <c r="B198">
        <v>205.81886959677601</v>
      </c>
      <c r="C198">
        <v>199.78765367684801</v>
      </c>
      <c r="D198">
        <v>199.440849400487</v>
      </c>
      <c r="E198">
        <v>200.66827570539701</v>
      </c>
      <c r="F198">
        <v>192.34387212359101</v>
      </c>
    </row>
    <row r="199" spans="1:6" x14ac:dyDescent="0.3">
      <c r="A199">
        <v>198</v>
      </c>
      <c r="B199">
        <v>199.566921168504</v>
      </c>
      <c r="C199">
        <v>194.34612161823699</v>
      </c>
      <c r="D199">
        <v>224.37593970486</v>
      </c>
      <c r="E199">
        <v>213.604403516221</v>
      </c>
      <c r="F199">
        <v>217.94647638705399</v>
      </c>
    </row>
    <row r="200" spans="1:6" x14ac:dyDescent="0.3">
      <c r="A200">
        <v>199</v>
      </c>
      <c r="B200">
        <v>201.170403055919</v>
      </c>
      <c r="C200">
        <v>185.41648063333901</v>
      </c>
      <c r="D200">
        <v>199.35606275654399</v>
      </c>
      <c r="E200">
        <v>206.805130960643</v>
      </c>
      <c r="F200">
        <v>198.30963861107401</v>
      </c>
    </row>
    <row r="201" spans="1:6" x14ac:dyDescent="0.3">
      <c r="A201">
        <v>200</v>
      </c>
      <c r="B201">
        <v>230.25180878505901</v>
      </c>
      <c r="C201">
        <v>193.41108575282701</v>
      </c>
      <c r="D201">
        <v>201.39699158318899</v>
      </c>
      <c r="E201">
        <v>232.357882415631</v>
      </c>
      <c r="F201">
        <v>204.89616168533499</v>
      </c>
    </row>
    <row r="202" spans="1:6" x14ac:dyDescent="0.3">
      <c r="A202">
        <v>201</v>
      </c>
      <c r="B202">
        <v>190.462664679223</v>
      </c>
      <c r="C202">
        <v>188.502164839122</v>
      </c>
      <c r="D202">
        <v>201.70012794331001</v>
      </c>
      <c r="E202">
        <v>243.74811033331099</v>
      </c>
      <c r="F202">
        <v>184.06303339127399</v>
      </c>
    </row>
    <row r="203" spans="1:6" x14ac:dyDescent="0.3">
      <c r="A203">
        <v>202</v>
      </c>
      <c r="B203">
        <v>254.359139671447</v>
      </c>
      <c r="C203">
        <v>204.08352156211501</v>
      </c>
      <c r="D203">
        <v>194.92130743020101</v>
      </c>
      <c r="E203">
        <v>219.44815061537099</v>
      </c>
      <c r="F203">
        <v>210.16305858891101</v>
      </c>
    </row>
    <row r="204" spans="1:6" x14ac:dyDescent="0.3">
      <c r="A204">
        <v>203</v>
      </c>
      <c r="B204">
        <v>210.39080182836099</v>
      </c>
      <c r="C204">
        <v>196.16078628263699</v>
      </c>
      <c r="D204">
        <v>202.05586157374799</v>
      </c>
      <c r="E204">
        <v>190.38501457696401</v>
      </c>
      <c r="F204">
        <v>232.251299896869</v>
      </c>
    </row>
    <row r="205" spans="1:6" x14ac:dyDescent="0.3">
      <c r="A205">
        <v>204</v>
      </c>
      <c r="B205">
        <v>214.84466251219399</v>
      </c>
      <c r="C205">
        <v>185.74833158642301</v>
      </c>
      <c r="D205">
        <v>213.14399425507301</v>
      </c>
      <c r="E205">
        <v>203.598556707402</v>
      </c>
      <c r="F205">
        <v>213.91587587746</v>
      </c>
    </row>
    <row r="206" spans="1:6" x14ac:dyDescent="0.3">
      <c r="A206">
        <v>205</v>
      </c>
      <c r="B206">
        <v>228.080331148846</v>
      </c>
      <c r="C206">
        <v>193.17436566202599</v>
      </c>
      <c r="D206">
        <v>199.711055725336</v>
      </c>
      <c r="E206">
        <v>202.80501860773299</v>
      </c>
      <c r="F206">
        <v>193.52282641937799</v>
      </c>
    </row>
    <row r="207" spans="1:6" x14ac:dyDescent="0.3">
      <c r="A207">
        <v>206</v>
      </c>
      <c r="B207">
        <v>202.58173879357301</v>
      </c>
      <c r="C207">
        <v>190.92553591470201</v>
      </c>
      <c r="D207">
        <v>218.727795053135</v>
      </c>
      <c r="E207">
        <v>198.84161471127999</v>
      </c>
      <c r="F207">
        <v>199.0284937019</v>
      </c>
    </row>
    <row r="208" spans="1:6" x14ac:dyDescent="0.3">
      <c r="A208">
        <v>207</v>
      </c>
      <c r="B208">
        <v>236.00534119361001</v>
      </c>
      <c r="C208">
        <v>190.86714871677501</v>
      </c>
      <c r="D208">
        <v>202.81741273117399</v>
      </c>
      <c r="E208">
        <v>209.85673756056701</v>
      </c>
      <c r="F208">
        <v>204.10106866523401</v>
      </c>
    </row>
    <row r="209" spans="1:6" x14ac:dyDescent="0.3">
      <c r="A209">
        <v>208</v>
      </c>
      <c r="B209">
        <v>209.289622137397</v>
      </c>
      <c r="C209">
        <v>206.92999852016499</v>
      </c>
      <c r="D209">
        <v>208.886854402625</v>
      </c>
      <c r="E209">
        <v>188.33822323738499</v>
      </c>
      <c r="F209">
        <v>191.82317099933601</v>
      </c>
    </row>
    <row r="210" spans="1:6" x14ac:dyDescent="0.3">
      <c r="A210">
        <v>209</v>
      </c>
      <c r="B210">
        <v>218.208571995017</v>
      </c>
      <c r="C210">
        <v>205.09432932197399</v>
      </c>
      <c r="D210">
        <v>195.99989334385799</v>
      </c>
      <c r="E210">
        <v>201.83244204191601</v>
      </c>
      <c r="F210">
        <v>224.31442037314599</v>
      </c>
    </row>
    <row r="211" spans="1:6" x14ac:dyDescent="0.3">
      <c r="A211">
        <v>210</v>
      </c>
      <c r="B211">
        <v>215.321880794572</v>
      </c>
      <c r="C211">
        <v>245.34174972927201</v>
      </c>
      <c r="D211">
        <v>196.236038540245</v>
      </c>
      <c r="E211">
        <v>278.50781606662099</v>
      </c>
      <c r="F211">
        <v>192.75213757786801</v>
      </c>
    </row>
    <row r="212" spans="1:6" x14ac:dyDescent="0.3">
      <c r="A212">
        <v>211</v>
      </c>
      <c r="B212">
        <v>220.42072809156801</v>
      </c>
      <c r="C212">
        <v>198.93236151166201</v>
      </c>
      <c r="D212">
        <v>199.62294926272301</v>
      </c>
      <c r="E212">
        <v>240.516043220428</v>
      </c>
      <c r="F212">
        <v>187.46756228265701</v>
      </c>
    </row>
    <row r="213" spans="1:6" x14ac:dyDescent="0.3">
      <c r="A213">
        <v>212</v>
      </c>
      <c r="B213">
        <v>205.55327086563099</v>
      </c>
      <c r="C213">
        <v>187.38084677235</v>
      </c>
      <c r="D213">
        <v>200.177574846434</v>
      </c>
      <c r="E213">
        <v>296.79853087390802</v>
      </c>
      <c r="F213">
        <v>250.61994833929799</v>
      </c>
    </row>
    <row r="214" spans="1:6" x14ac:dyDescent="0.3">
      <c r="A214">
        <v>213</v>
      </c>
      <c r="B214">
        <v>208.064159285324</v>
      </c>
      <c r="C214">
        <v>241.78125126339901</v>
      </c>
      <c r="D214">
        <v>223.65817811267999</v>
      </c>
      <c r="E214">
        <v>195.53602457597901</v>
      </c>
      <c r="F214">
        <v>193.001857012144</v>
      </c>
    </row>
    <row r="215" spans="1:6" x14ac:dyDescent="0.3">
      <c r="A215">
        <v>214</v>
      </c>
      <c r="B215">
        <v>195.40015646758599</v>
      </c>
      <c r="C215">
        <v>195.825871036504</v>
      </c>
      <c r="D215">
        <v>195.34945746112399</v>
      </c>
      <c r="E215">
        <v>228.41817984028</v>
      </c>
      <c r="F215">
        <v>193.98752373951999</v>
      </c>
    </row>
    <row r="216" spans="1:6" x14ac:dyDescent="0.3">
      <c r="A216">
        <v>215</v>
      </c>
      <c r="B216">
        <v>250.258798932567</v>
      </c>
      <c r="C216">
        <v>204.164802460473</v>
      </c>
      <c r="D216">
        <v>211.75017610498401</v>
      </c>
      <c r="E216">
        <v>202.01397888560899</v>
      </c>
      <c r="F216">
        <v>197.85051610167599</v>
      </c>
    </row>
    <row r="217" spans="1:6" x14ac:dyDescent="0.3">
      <c r="A217">
        <v>216</v>
      </c>
      <c r="B217">
        <v>224.88720874433201</v>
      </c>
      <c r="C217">
        <v>189.793343563283</v>
      </c>
      <c r="D217">
        <v>196.978030859607</v>
      </c>
      <c r="E217">
        <v>196.25030993588101</v>
      </c>
      <c r="F217">
        <v>197.92124801781901</v>
      </c>
    </row>
    <row r="218" spans="1:6" x14ac:dyDescent="0.3">
      <c r="A218">
        <v>217</v>
      </c>
      <c r="B218">
        <v>185.56811950330399</v>
      </c>
      <c r="C218">
        <v>201.118619232649</v>
      </c>
      <c r="D218">
        <v>199.448929614344</v>
      </c>
      <c r="E218">
        <v>189.31378690116199</v>
      </c>
      <c r="F218">
        <v>188.93881661658901</v>
      </c>
    </row>
    <row r="219" spans="1:6" x14ac:dyDescent="0.3">
      <c r="A219">
        <v>218</v>
      </c>
      <c r="B219">
        <v>193.84004790724799</v>
      </c>
      <c r="C219">
        <v>196.243006954404</v>
      </c>
      <c r="D219">
        <v>201.20024815836601</v>
      </c>
      <c r="E219">
        <v>228.46974363980399</v>
      </c>
      <c r="F219">
        <v>208.05857337205899</v>
      </c>
    </row>
    <row r="220" spans="1:6" x14ac:dyDescent="0.3">
      <c r="A220">
        <v>219</v>
      </c>
      <c r="B220">
        <v>198.072789851523</v>
      </c>
      <c r="C220">
        <v>225.01624640780699</v>
      </c>
      <c r="D220">
        <v>199.670105490731</v>
      </c>
      <c r="E220">
        <v>203.42524896953699</v>
      </c>
      <c r="F220">
        <v>235.53828399372401</v>
      </c>
    </row>
    <row r="221" spans="1:6" x14ac:dyDescent="0.3">
      <c r="A221">
        <v>220</v>
      </c>
      <c r="B221">
        <v>202.09572407436701</v>
      </c>
      <c r="C221">
        <v>229.841015127623</v>
      </c>
      <c r="D221">
        <v>198.49174395282199</v>
      </c>
      <c r="E221">
        <v>191.02914574636401</v>
      </c>
      <c r="F221">
        <v>194.851276798935</v>
      </c>
    </row>
    <row r="222" spans="1:6" x14ac:dyDescent="0.3">
      <c r="A222">
        <v>221</v>
      </c>
      <c r="B222">
        <v>197.06711683299201</v>
      </c>
      <c r="C222">
        <v>194.58418159047</v>
      </c>
      <c r="D222">
        <v>230.57154513019199</v>
      </c>
      <c r="E222">
        <v>207.91934399713</v>
      </c>
      <c r="F222">
        <v>211.992833903453</v>
      </c>
    </row>
    <row r="223" spans="1:6" x14ac:dyDescent="0.3">
      <c r="A223">
        <v>222</v>
      </c>
      <c r="B223">
        <v>196.62761645695099</v>
      </c>
      <c r="C223">
        <v>188.12332614856501</v>
      </c>
      <c r="D223">
        <v>196.53002332451101</v>
      </c>
      <c r="E223">
        <v>200.72492580601701</v>
      </c>
      <c r="F223">
        <v>276.31988126537499</v>
      </c>
    </row>
    <row r="224" spans="1:6" x14ac:dyDescent="0.3">
      <c r="A224">
        <v>223</v>
      </c>
      <c r="B224">
        <v>219.02859783662399</v>
      </c>
      <c r="C224">
        <v>201.708842931666</v>
      </c>
      <c r="D224">
        <v>222.235621669555</v>
      </c>
      <c r="E224">
        <v>188.136220569589</v>
      </c>
      <c r="F224">
        <v>209.19269606462399</v>
      </c>
    </row>
    <row r="225" spans="1:6" x14ac:dyDescent="0.3">
      <c r="A225">
        <v>224</v>
      </c>
      <c r="B225">
        <v>190.110874123901</v>
      </c>
      <c r="C225">
        <v>187.07363280507701</v>
      </c>
      <c r="D225">
        <v>200.74058609997201</v>
      </c>
      <c r="E225">
        <v>193.93121663327099</v>
      </c>
      <c r="F225">
        <v>268.61492195483299</v>
      </c>
    </row>
    <row r="226" spans="1:6" x14ac:dyDescent="0.3">
      <c r="A226">
        <v>225</v>
      </c>
      <c r="B226">
        <v>212.17583694397001</v>
      </c>
      <c r="C226">
        <v>195.90031870044101</v>
      </c>
      <c r="D226">
        <v>198.130208737955</v>
      </c>
      <c r="E226">
        <v>186.013279862226</v>
      </c>
      <c r="F226">
        <v>211.739151885349</v>
      </c>
    </row>
    <row r="227" spans="1:6" x14ac:dyDescent="0.3">
      <c r="A227">
        <v>226</v>
      </c>
      <c r="B227">
        <v>205.14092279120601</v>
      </c>
      <c r="C227">
        <v>205.17402355050999</v>
      </c>
      <c r="D227">
        <v>192.02613612438799</v>
      </c>
      <c r="E227">
        <v>218.07156196545299</v>
      </c>
      <c r="F227">
        <v>207.53326562602501</v>
      </c>
    </row>
    <row r="228" spans="1:6" x14ac:dyDescent="0.3">
      <c r="A228">
        <v>227</v>
      </c>
      <c r="B228">
        <v>192.33880866285901</v>
      </c>
      <c r="C228">
        <v>188.695867009859</v>
      </c>
      <c r="D228">
        <v>194.13430190014799</v>
      </c>
      <c r="E228">
        <v>185.974263870762</v>
      </c>
      <c r="F228">
        <v>209.51318444809701</v>
      </c>
    </row>
    <row r="229" spans="1:6" x14ac:dyDescent="0.3">
      <c r="A229">
        <v>228</v>
      </c>
      <c r="B229">
        <v>197.45046755666399</v>
      </c>
      <c r="C229">
        <v>211.18776019290999</v>
      </c>
      <c r="D229">
        <v>199.268032681004</v>
      </c>
      <c r="E229">
        <v>193.33620308634701</v>
      </c>
      <c r="F229">
        <v>189.45270438293301</v>
      </c>
    </row>
    <row r="230" spans="1:6" x14ac:dyDescent="0.3">
      <c r="A230">
        <v>229</v>
      </c>
      <c r="B230">
        <v>195.010899717873</v>
      </c>
      <c r="C230">
        <v>187.89007676985801</v>
      </c>
      <c r="D230">
        <v>196.995306762242</v>
      </c>
      <c r="E230">
        <v>202.932461194073</v>
      </c>
      <c r="F230">
        <v>190.20537666265301</v>
      </c>
    </row>
    <row r="231" spans="1:6" x14ac:dyDescent="0.3">
      <c r="A231">
        <v>230</v>
      </c>
      <c r="B231">
        <v>198.73367577838999</v>
      </c>
      <c r="C231">
        <v>192.95465525929399</v>
      </c>
      <c r="D231">
        <v>202.19850190077199</v>
      </c>
      <c r="E231">
        <v>191.726373430927</v>
      </c>
      <c r="F231">
        <v>211.59305362456001</v>
      </c>
    </row>
    <row r="232" spans="1:6" x14ac:dyDescent="0.3">
      <c r="A232">
        <v>231</v>
      </c>
      <c r="B232">
        <v>198.87163197109501</v>
      </c>
      <c r="C232">
        <v>207.74402404637601</v>
      </c>
      <c r="D232">
        <v>216.61484660169401</v>
      </c>
      <c r="E232">
        <v>194.21260428864201</v>
      </c>
      <c r="F232">
        <v>201.23542782995301</v>
      </c>
    </row>
    <row r="233" spans="1:6" x14ac:dyDescent="0.3">
      <c r="A233">
        <v>232</v>
      </c>
      <c r="B233">
        <v>211.340284356751</v>
      </c>
      <c r="C233">
        <v>190.470344368458</v>
      </c>
      <c r="D233">
        <v>201.14312216731301</v>
      </c>
      <c r="E233">
        <v>267.13311123446903</v>
      </c>
      <c r="F233">
        <v>187.565259902051</v>
      </c>
    </row>
    <row r="234" spans="1:6" x14ac:dyDescent="0.3">
      <c r="A234">
        <v>233</v>
      </c>
      <c r="B234">
        <v>197.73586469620699</v>
      </c>
      <c r="C234">
        <v>188.28534792613601</v>
      </c>
      <c r="D234">
        <v>192.21551346771199</v>
      </c>
      <c r="E234">
        <v>216.21623834423499</v>
      </c>
      <c r="F234">
        <v>245.19216869866099</v>
      </c>
    </row>
    <row r="235" spans="1:6" x14ac:dyDescent="0.3">
      <c r="A235">
        <v>234</v>
      </c>
      <c r="B235">
        <v>201.74732049700199</v>
      </c>
      <c r="C235">
        <v>184.67807508164199</v>
      </c>
      <c r="D235">
        <v>201.35282367062001</v>
      </c>
      <c r="E235">
        <v>213.61481543797501</v>
      </c>
      <c r="F235">
        <v>184.97894456136299</v>
      </c>
    </row>
    <row r="236" spans="1:6" x14ac:dyDescent="0.3">
      <c r="A236">
        <v>235</v>
      </c>
      <c r="B236">
        <v>200.051653189288</v>
      </c>
      <c r="C236">
        <v>201.10941749248701</v>
      </c>
      <c r="D236">
        <v>227.67819849690599</v>
      </c>
      <c r="E236">
        <v>192.194112374377</v>
      </c>
      <c r="F236">
        <v>188.624420760655</v>
      </c>
    </row>
    <row r="237" spans="1:6" x14ac:dyDescent="0.3">
      <c r="A237">
        <v>236</v>
      </c>
      <c r="B237">
        <v>199.89563831698999</v>
      </c>
      <c r="C237">
        <v>190.34120892042301</v>
      </c>
      <c r="D237">
        <v>210.38492301892001</v>
      </c>
      <c r="E237">
        <v>194.89246656910501</v>
      </c>
      <c r="F237">
        <v>202.937148453779</v>
      </c>
    </row>
    <row r="238" spans="1:6" x14ac:dyDescent="0.3">
      <c r="A238">
        <v>237</v>
      </c>
      <c r="B238">
        <v>211.78075995788299</v>
      </c>
      <c r="C238">
        <v>201.027979599595</v>
      </c>
      <c r="D238">
        <v>204.466636435103</v>
      </c>
      <c r="E238">
        <v>218.38752330387899</v>
      </c>
      <c r="F238">
        <v>194.87556225454199</v>
      </c>
    </row>
    <row r="239" spans="1:6" x14ac:dyDescent="0.3">
      <c r="A239">
        <v>238</v>
      </c>
      <c r="B239">
        <v>205.649426652079</v>
      </c>
      <c r="C239">
        <v>191.163918421603</v>
      </c>
      <c r="D239">
        <v>201.56658114023099</v>
      </c>
      <c r="E239">
        <v>195.19823463591399</v>
      </c>
      <c r="F239">
        <v>192.367115059637</v>
      </c>
    </row>
    <row r="240" spans="1:6" x14ac:dyDescent="0.3">
      <c r="A240">
        <v>239</v>
      </c>
      <c r="B240">
        <v>196.92442809893501</v>
      </c>
      <c r="C240">
        <v>196.82937565501101</v>
      </c>
      <c r="D240">
        <v>197.63390925984899</v>
      </c>
      <c r="E240">
        <v>246.64042916640599</v>
      </c>
      <c r="F240">
        <v>222.659415993175</v>
      </c>
    </row>
    <row r="241" spans="1:6" x14ac:dyDescent="0.3">
      <c r="A241">
        <v>240</v>
      </c>
      <c r="B241">
        <v>231.82068357340501</v>
      </c>
      <c r="C241">
        <v>187.924647927113</v>
      </c>
      <c r="D241">
        <v>196.030313639973</v>
      </c>
      <c r="E241">
        <v>195.40089163827199</v>
      </c>
      <c r="F241">
        <v>195.289771675955</v>
      </c>
    </row>
    <row r="242" spans="1:6" x14ac:dyDescent="0.3">
      <c r="A242">
        <v>241</v>
      </c>
      <c r="B242">
        <v>203.43122062661999</v>
      </c>
      <c r="C242">
        <v>193.23398392190799</v>
      </c>
      <c r="D242">
        <v>195.997179540747</v>
      </c>
      <c r="E242">
        <v>193.38849342231299</v>
      </c>
      <c r="F242">
        <v>246.74304454998</v>
      </c>
    </row>
    <row r="243" spans="1:6" x14ac:dyDescent="0.3">
      <c r="A243">
        <v>242</v>
      </c>
      <c r="B243">
        <v>194.84272019108701</v>
      </c>
      <c r="C243">
        <v>218.25649942542501</v>
      </c>
      <c r="D243">
        <v>202.29592028315199</v>
      </c>
      <c r="E243">
        <v>188.754235874947</v>
      </c>
      <c r="F243">
        <v>224.86944584952701</v>
      </c>
    </row>
    <row r="244" spans="1:6" x14ac:dyDescent="0.3">
      <c r="A244">
        <v>243</v>
      </c>
      <c r="B244">
        <v>188.61368779387499</v>
      </c>
      <c r="C244">
        <v>187.405542071756</v>
      </c>
      <c r="D244">
        <v>196.16696926236801</v>
      </c>
      <c r="E244">
        <v>189.93889979412899</v>
      </c>
      <c r="F244">
        <v>190.92869385185401</v>
      </c>
    </row>
    <row r="245" spans="1:6" x14ac:dyDescent="0.3">
      <c r="A245">
        <v>244</v>
      </c>
      <c r="B245">
        <v>192.764045022094</v>
      </c>
      <c r="C245">
        <v>202.327855814885</v>
      </c>
      <c r="D245">
        <v>211.10231252468199</v>
      </c>
      <c r="E245">
        <v>187.58024357390599</v>
      </c>
      <c r="F245">
        <v>204.584280865652</v>
      </c>
    </row>
    <row r="246" spans="1:6" x14ac:dyDescent="0.3">
      <c r="A246">
        <v>245</v>
      </c>
      <c r="B246">
        <v>200.67316434960401</v>
      </c>
      <c r="C246">
        <v>203.54657586911799</v>
      </c>
      <c r="D246">
        <v>204.49308044041001</v>
      </c>
      <c r="E246">
        <v>189.91912906930699</v>
      </c>
      <c r="F246">
        <v>205.540279377834</v>
      </c>
    </row>
    <row r="247" spans="1:6" x14ac:dyDescent="0.3">
      <c r="A247">
        <v>246</v>
      </c>
      <c r="B247">
        <v>210.51876589607099</v>
      </c>
      <c r="C247">
        <v>198.29126691477899</v>
      </c>
      <c r="D247">
        <v>236.006769487149</v>
      </c>
      <c r="E247">
        <v>189.713459085637</v>
      </c>
      <c r="F247">
        <v>253.51654793328899</v>
      </c>
    </row>
    <row r="248" spans="1:6" x14ac:dyDescent="0.3">
      <c r="A248">
        <v>247</v>
      </c>
      <c r="B248">
        <v>196.73341714075701</v>
      </c>
      <c r="C248">
        <v>193.00549271769</v>
      </c>
      <c r="D248">
        <v>202.20822036378399</v>
      </c>
      <c r="E248">
        <v>193.563539074994</v>
      </c>
      <c r="F248">
        <v>185.06587795284599</v>
      </c>
    </row>
    <row r="249" spans="1:6" x14ac:dyDescent="0.3">
      <c r="A249">
        <v>248</v>
      </c>
      <c r="B249">
        <v>199.32959896235101</v>
      </c>
      <c r="C249">
        <v>192.84645799201701</v>
      </c>
      <c r="D249">
        <v>222.506558301257</v>
      </c>
      <c r="E249">
        <v>212.65753603229101</v>
      </c>
      <c r="F249">
        <v>212.68155545617199</v>
      </c>
    </row>
    <row r="250" spans="1:6" x14ac:dyDescent="0.3">
      <c r="A250">
        <v>249</v>
      </c>
      <c r="B250">
        <v>212.21114431542901</v>
      </c>
      <c r="C250">
        <v>204.17474770588001</v>
      </c>
      <c r="D250">
        <v>209.85077808095801</v>
      </c>
      <c r="E250">
        <v>188.69628786582399</v>
      </c>
      <c r="F250">
        <v>193.43037698681499</v>
      </c>
    </row>
    <row r="251" spans="1:6" x14ac:dyDescent="0.3">
      <c r="A251">
        <v>250</v>
      </c>
      <c r="B251">
        <v>195.29678225209199</v>
      </c>
      <c r="C251">
        <v>190.426167177515</v>
      </c>
      <c r="D251">
        <v>199.93538777838</v>
      </c>
      <c r="E251">
        <v>189.587451186653</v>
      </c>
      <c r="F251">
        <v>188.95005928781001</v>
      </c>
    </row>
    <row r="252" spans="1:6" x14ac:dyDescent="0.3">
      <c r="A252">
        <v>251</v>
      </c>
      <c r="B252">
        <v>194.25192222231601</v>
      </c>
      <c r="C252">
        <v>184.10858242152</v>
      </c>
      <c r="D252">
        <v>198.20941290840901</v>
      </c>
      <c r="E252">
        <v>188.30046896014801</v>
      </c>
      <c r="F252">
        <v>191.69890299324899</v>
      </c>
    </row>
    <row r="253" spans="1:6" x14ac:dyDescent="0.3">
      <c r="A253">
        <v>252</v>
      </c>
      <c r="B253">
        <v>195.65303800699101</v>
      </c>
      <c r="C253">
        <v>205.76593837996401</v>
      </c>
      <c r="D253">
        <v>202.17803994768201</v>
      </c>
      <c r="E253">
        <v>229.19715504414901</v>
      </c>
      <c r="F253">
        <v>203.63214756826599</v>
      </c>
    </row>
    <row r="254" spans="1:6" x14ac:dyDescent="0.3">
      <c r="A254">
        <v>253</v>
      </c>
      <c r="B254">
        <v>204.08097187108899</v>
      </c>
      <c r="C254">
        <v>201.17020205241701</v>
      </c>
      <c r="D254">
        <v>193.953937024417</v>
      </c>
      <c r="E254">
        <v>191.26212337462701</v>
      </c>
      <c r="F254">
        <v>192.250969707086</v>
      </c>
    </row>
    <row r="255" spans="1:6" x14ac:dyDescent="0.3">
      <c r="A255">
        <v>254</v>
      </c>
      <c r="B255">
        <v>207.305644971405</v>
      </c>
      <c r="C255">
        <v>187.608502799132</v>
      </c>
      <c r="D255">
        <v>216.02045472107599</v>
      </c>
      <c r="E255">
        <v>189.87156049017699</v>
      </c>
      <c r="F255">
        <v>190.85013445977</v>
      </c>
    </row>
    <row r="256" spans="1:6" x14ac:dyDescent="0.3">
      <c r="A256">
        <v>255</v>
      </c>
      <c r="B256">
        <v>189.172486420094</v>
      </c>
      <c r="C256">
        <v>189.742206515178</v>
      </c>
      <c r="D256">
        <v>189.06100132399001</v>
      </c>
      <c r="E256">
        <v>183.932889599281</v>
      </c>
      <c r="F256">
        <v>200.89359210697199</v>
      </c>
    </row>
    <row r="257" spans="1:6" x14ac:dyDescent="0.3">
      <c r="A257">
        <v>256</v>
      </c>
      <c r="B257">
        <v>202.35811431168199</v>
      </c>
      <c r="C257">
        <v>215.09178723103699</v>
      </c>
      <c r="D257">
        <v>193.078413616494</v>
      </c>
      <c r="E257">
        <v>191.83720018485101</v>
      </c>
      <c r="F257">
        <v>224.61031425240299</v>
      </c>
    </row>
    <row r="258" spans="1:6" x14ac:dyDescent="0.3">
      <c r="A258">
        <v>257</v>
      </c>
      <c r="B258">
        <v>193.92885705498199</v>
      </c>
      <c r="C258">
        <v>194.36249753814701</v>
      </c>
      <c r="D258">
        <v>197.970270576231</v>
      </c>
      <c r="E258">
        <v>192.22631712177699</v>
      </c>
      <c r="F258">
        <v>252.70011173624201</v>
      </c>
    </row>
    <row r="259" spans="1:6" x14ac:dyDescent="0.3">
      <c r="A259">
        <v>258</v>
      </c>
      <c r="B259">
        <v>202.79838809771101</v>
      </c>
      <c r="C259">
        <v>201.60365485305499</v>
      </c>
      <c r="D259">
        <v>197.087539531304</v>
      </c>
      <c r="E259">
        <v>185.55105753399101</v>
      </c>
      <c r="F259">
        <v>208.84308568671599</v>
      </c>
    </row>
    <row r="260" spans="1:6" x14ac:dyDescent="0.3">
      <c r="A260">
        <v>259</v>
      </c>
      <c r="B260">
        <v>199.24077441227499</v>
      </c>
      <c r="C260">
        <v>194.46314732772601</v>
      </c>
      <c r="D260">
        <v>219.37700869512801</v>
      </c>
      <c r="E260">
        <v>188.50897585444699</v>
      </c>
      <c r="F260">
        <v>240.517980742676</v>
      </c>
    </row>
    <row r="261" spans="1:6" x14ac:dyDescent="0.3">
      <c r="A261">
        <v>260</v>
      </c>
      <c r="B261">
        <v>217.323278093249</v>
      </c>
      <c r="C261">
        <v>182.133079714883</v>
      </c>
      <c r="D261">
        <v>194.984564557238</v>
      </c>
      <c r="E261">
        <v>186.33458254155099</v>
      </c>
      <c r="F261">
        <v>240.72232504190799</v>
      </c>
    </row>
    <row r="262" spans="1:6" x14ac:dyDescent="0.3">
      <c r="A262">
        <v>261</v>
      </c>
      <c r="B262">
        <v>208.04118987451201</v>
      </c>
      <c r="C262">
        <v>184.46653751115201</v>
      </c>
      <c r="D262">
        <v>200.57935483846501</v>
      </c>
      <c r="E262">
        <v>192.68942742457099</v>
      </c>
      <c r="F262">
        <v>189.333450448034</v>
      </c>
    </row>
    <row r="263" spans="1:6" x14ac:dyDescent="0.3">
      <c r="A263">
        <v>262</v>
      </c>
      <c r="B263">
        <v>212.77641865017301</v>
      </c>
      <c r="C263">
        <v>203.94999569113901</v>
      </c>
      <c r="D263">
        <v>230.200051712201</v>
      </c>
      <c r="E263">
        <v>191.12600663257399</v>
      </c>
      <c r="F263">
        <v>195.41440335133399</v>
      </c>
    </row>
    <row r="264" spans="1:6" x14ac:dyDescent="0.3">
      <c r="A264">
        <v>263</v>
      </c>
      <c r="B264">
        <v>185.392751908771</v>
      </c>
      <c r="C264">
        <v>197.40404873743401</v>
      </c>
      <c r="D264">
        <v>202.780153903383</v>
      </c>
      <c r="E264">
        <v>210.462161605988</v>
      </c>
      <c r="F264">
        <v>196.52507406144201</v>
      </c>
    </row>
    <row r="265" spans="1:6" x14ac:dyDescent="0.3">
      <c r="A265">
        <v>264</v>
      </c>
      <c r="B265">
        <v>212.66365402484499</v>
      </c>
      <c r="C265">
        <v>207.99696028266499</v>
      </c>
      <c r="D265">
        <v>197.787513127518</v>
      </c>
      <c r="E265">
        <v>244.777595492237</v>
      </c>
      <c r="F265">
        <v>254.27568837345501</v>
      </c>
    </row>
    <row r="266" spans="1:6" x14ac:dyDescent="0.3">
      <c r="A266">
        <v>265</v>
      </c>
      <c r="B266">
        <v>188.67823455371101</v>
      </c>
      <c r="C266">
        <v>192.09613223081899</v>
      </c>
      <c r="D266">
        <v>202.30150041215899</v>
      </c>
      <c r="E266">
        <v>192.78734638392299</v>
      </c>
      <c r="F266">
        <v>193.54395237614099</v>
      </c>
    </row>
    <row r="267" spans="1:6" x14ac:dyDescent="0.3">
      <c r="A267">
        <v>266</v>
      </c>
      <c r="B267">
        <v>204.973472549566</v>
      </c>
      <c r="C267">
        <v>196.60496259673201</v>
      </c>
      <c r="D267">
        <v>202.480204875639</v>
      </c>
      <c r="E267">
        <v>202.02727760986099</v>
      </c>
      <c r="F267">
        <v>224.960523858372</v>
      </c>
    </row>
    <row r="268" spans="1:6" x14ac:dyDescent="0.3">
      <c r="A268">
        <v>267</v>
      </c>
      <c r="B268">
        <v>184.239263235979</v>
      </c>
      <c r="C268">
        <v>200.750964999687</v>
      </c>
      <c r="D268">
        <v>204.29288766969501</v>
      </c>
      <c r="E268">
        <v>224.47438613653901</v>
      </c>
      <c r="F268">
        <v>193.388763291224</v>
      </c>
    </row>
    <row r="269" spans="1:6" x14ac:dyDescent="0.3">
      <c r="A269">
        <v>268</v>
      </c>
      <c r="B269">
        <v>225.87953053915501</v>
      </c>
      <c r="C269">
        <v>193.49730843442401</v>
      </c>
      <c r="D269">
        <v>212.996556318996</v>
      </c>
      <c r="E269">
        <v>257.67563050865402</v>
      </c>
      <c r="F269">
        <v>229.204197067552</v>
      </c>
    </row>
    <row r="270" spans="1:6" x14ac:dyDescent="0.3">
      <c r="A270">
        <v>269</v>
      </c>
      <c r="B270">
        <v>190.43246418589499</v>
      </c>
      <c r="C270">
        <v>200.55114800939899</v>
      </c>
      <c r="D270">
        <v>189.035262563229</v>
      </c>
      <c r="E270">
        <v>252.36820451422199</v>
      </c>
      <c r="F270">
        <v>231.31219693469799</v>
      </c>
    </row>
    <row r="271" spans="1:6" x14ac:dyDescent="0.3">
      <c r="A271">
        <v>270</v>
      </c>
      <c r="B271">
        <v>192.596323499965</v>
      </c>
      <c r="C271">
        <v>204.03677433557701</v>
      </c>
      <c r="D271">
        <v>211.69059581620701</v>
      </c>
      <c r="E271">
        <v>194.225807547199</v>
      </c>
      <c r="F271">
        <v>218.88546983395099</v>
      </c>
    </row>
    <row r="272" spans="1:6" x14ac:dyDescent="0.3">
      <c r="A272">
        <v>271</v>
      </c>
      <c r="B272">
        <v>209.034088347336</v>
      </c>
      <c r="C272">
        <v>204.948353820253</v>
      </c>
      <c r="D272">
        <v>213.02948611988299</v>
      </c>
      <c r="E272">
        <v>188.23553074125201</v>
      </c>
      <c r="F272">
        <v>222.09748195731399</v>
      </c>
    </row>
    <row r="273" spans="1:6" x14ac:dyDescent="0.3">
      <c r="A273">
        <v>272</v>
      </c>
      <c r="B273">
        <v>195.725067054085</v>
      </c>
      <c r="C273">
        <v>197.33593209911399</v>
      </c>
      <c r="D273">
        <v>217.64357533896001</v>
      </c>
      <c r="E273">
        <v>189.28924425198699</v>
      </c>
      <c r="F273">
        <v>243.08649876252301</v>
      </c>
    </row>
    <row r="274" spans="1:6" x14ac:dyDescent="0.3">
      <c r="A274">
        <v>273</v>
      </c>
      <c r="B274">
        <v>188.259623565498</v>
      </c>
      <c r="C274">
        <v>203.28089847613299</v>
      </c>
      <c r="D274">
        <v>199.30099380571701</v>
      </c>
      <c r="E274">
        <v>227.122224589887</v>
      </c>
      <c r="F274">
        <v>187.278425729487</v>
      </c>
    </row>
    <row r="275" spans="1:6" x14ac:dyDescent="0.3">
      <c r="A275">
        <v>274</v>
      </c>
      <c r="B275">
        <v>207.86104173515901</v>
      </c>
      <c r="C275">
        <v>190.44595908987401</v>
      </c>
      <c r="D275">
        <v>209.04048845412601</v>
      </c>
      <c r="E275">
        <v>193.14760112135099</v>
      </c>
      <c r="F275">
        <v>191.27127435332801</v>
      </c>
    </row>
    <row r="276" spans="1:6" x14ac:dyDescent="0.3">
      <c r="A276">
        <v>275</v>
      </c>
      <c r="B276">
        <v>210.05854186089601</v>
      </c>
      <c r="C276">
        <v>185.90081760916701</v>
      </c>
      <c r="D276">
        <v>203.409247085326</v>
      </c>
      <c r="E276">
        <v>182.99270989846201</v>
      </c>
      <c r="F276">
        <v>185.142984128623</v>
      </c>
    </row>
    <row r="277" spans="1:6" x14ac:dyDescent="0.3">
      <c r="A277">
        <v>276</v>
      </c>
      <c r="B277">
        <v>216.96582427495301</v>
      </c>
      <c r="C277">
        <v>199.512487287162</v>
      </c>
      <c r="D277">
        <v>219.316289437188</v>
      </c>
      <c r="E277">
        <v>223.33744199570401</v>
      </c>
      <c r="F277">
        <v>185.70721087620399</v>
      </c>
    </row>
    <row r="278" spans="1:6" x14ac:dyDescent="0.3">
      <c r="A278">
        <v>277</v>
      </c>
      <c r="B278">
        <v>188.01024868413501</v>
      </c>
      <c r="C278">
        <v>200.279123454634</v>
      </c>
      <c r="D278">
        <v>194.61761620323401</v>
      </c>
      <c r="E278">
        <v>189.11264192892801</v>
      </c>
      <c r="F278">
        <v>192.69469916943899</v>
      </c>
    </row>
    <row r="279" spans="1:6" x14ac:dyDescent="0.3">
      <c r="A279">
        <v>278</v>
      </c>
      <c r="B279">
        <v>199.220997456156</v>
      </c>
      <c r="C279">
        <v>190.502992647479</v>
      </c>
      <c r="D279">
        <v>236.14627504993501</v>
      </c>
      <c r="E279">
        <v>195.82087892481999</v>
      </c>
      <c r="F279">
        <v>183.85475620747999</v>
      </c>
    </row>
    <row r="280" spans="1:6" x14ac:dyDescent="0.3">
      <c r="A280">
        <v>279</v>
      </c>
      <c r="B280">
        <v>188.57820170675501</v>
      </c>
      <c r="C280">
        <v>186.846300013605</v>
      </c>
      <c r="D280">
        <v>210.98115355368199</v>
      </c>
      <c r="E280">
        <v>185.07601966526499</v>
      </c>
      <c r="F280">
        <v>209.176670914981</v>
      </c>
    </row>
    <row r="281" spans="1:6" x14ac:dyDescent="0.3">
      <c r="A281">
        <v>280</v>
      </c>
      <c r="B281">
        <v>187.535196537476</v>
      </c>
      <c r="C281">
        <v>187.731388325284</v>
      </c>
      <c r="D281">
        <v>189.958831854903</v>
      </c>
      <c r="E281">
        <v>185.110691321226</v>
      </c>
      <c r="F281">
        <v>187.25392644264301</v>
      </c>
    </row>
    <row r="282" spans="1:6" x14ac:dyDescent="0.3">
      <c r="A282">
        <v>281</v>
      </c>
      <c r="B282">
        <v>189.99411135260999</v>
      </c>
      <c r="C282">
        <v>187.63699061792099</v>
      </c>
      <c r="D282">
        <v>215.714550959489</v>
      </c>
      <c r="E282">
        <v>226.54037691769699</v>
      </c>
      <c r="F282">
        <v>189.07406001006501</v>
      </c>
    </row>
    <row r="283" spans="1:6" x14ac:dyDescent="0.3">
      <c r="A283">
        <v>282</v>
      </c>
      <c r="B283">
        <v>205.10380555685899</v>
      </c>
      <c r="C283">
        <v>188.03605773267799</v>
      </c>
      <c r="D283">
        <v>197.14949407687101</v>
      </c>
      <c r="E283">
        <v>192.931275525616</v>
      </c>
      <c r="F283">
        <v>201.294700025174</v>
      </c>
    </row>
    <row r="284" spans="1:6" x14ac:dyDescent="0.3">
      <c r="A284">
        <v>283</v>
      </c>
      <c r="B284">
        <v>190.60235387633401</v>
      </c>
      <c r="C284">
        <v>191.31015589702201</v>
      </c>
      <c r="D284">
        <v>199.40577044687501</v>
      </c>
      <c r="E284">
        <v>191.801123353131</v>
      </c>
      <c r="F284">
        <v>199.428456227514</v>
      </c>
    </row>
    <row r="285" spans="1:6" x14ac:dyDescent="0.3">
      <c r="A285">
        <v>284</v>
      </c>
      <c r="B285">
        <v>199.46804271731301</v>
      </c>
      <c r="C285">
        <v>193.42259633458499</v>
      </c>
      <c r="D285">
        <v>197.675103434227</v>
      </c>
      <c r="E285">
        <v>196.164526707064</v>
      </c>
      <c r="F285">
        <v>202.71526901643199</v>
      </c>
    </row>
    <row r="286" spans="1:6" x14ac:dyDescent="0.3">
      <c r="A286">
        <v>285</v>
      </c>
      <c r="B286">
        <v>192.030398623531</v>
      </c>
      <c r="C286">
        <v>194.36979583842199</v>
      </c>
      <c r="D286">
        <v>199.37667873311199</v>
      </c>
      <c r="E286">
        <v>184.74962305732299</v>
      </c>
      <c r="F286">
        <v>247.48268794839399</v>
      </c>
    </row>
    <row r="287" spans="1:6" x14ac:dyDescent="0.3">
      <c r="A287">
        <v>286</v>
      </c>
      <c r="B287">
        <v>188.04005865624299</v>
      </c>
      <c r="C287">
        <v>184.442405607908</v>
      </c>
      <c r="D287">
        <v>199.35514664351101</v>
      </c>
      <c r="E287">
        <v>183.62102012490001</v>
      </c>
      <c r="F287">
        <v>221.187761064352</v>
      </c>
    </row>
    <row r="288" spans="1:6" x14ac:dyDescent="0.3">
      <c r="A288">
        <v>287</v>
      </c>
      <c r="B288">
        <v>200.844127698639</v>
      </c>
      <c r="C288">
        <v>185.07463361103399</v>
      </c>
      <c r="D288">
        <v>206.80999500028</v>
      </c>
      <c r="E288">
        <v>187.71083267854399</v>
      </c>
      <c r="F288">
        <v>185.90098375503501</v>
      </c>
    </row>
    <row r="289" spans="1:6" x14ac:dyDescent="0.3">
      <c r="A289">
        <v>288</v>
      </c>
      <c r="B289">
        <v>190.07622990903499</v>
      </c>
      <c r="C289">
        <v>207.44122972458501</v>
      </c>
      <c r="D289">
        <v>196.142308004542</v>
      </c>
      <c r="E289">
        <v>210.42128537580601</v>
      </c>
      <c r="F289">
        <v>185.58328638741199</v>
      </c>
    </row>
    <row r="290" spans="1:6" x14ac:dyDescent="0.3">
      <c r="A290">
        <v>289</v>
      </c>
      <c r="B290">
        <v>187.27574315542799</v>
      </c>
      <c r="C290">
        <v>188.62493579974699</v>
      </c>
      <c r="D290">
        <v>202.25743535827201</v>
      </c>
      <c r="E290">
        <v>197.90994430001601</v>
      </c>
      <c r="F290">
        <v>206.318193472069</v>
      </c>
    </row>
    <row r="291" spans="1:6" x14ac:dyDescent="0.3">
      <c r="A291">
        <v>290</v>
      </c>
      <c r="B291">
        <v>193.15155952030599</v>
      </c>
      <c r="C291">
        <v>191.49898155666401</v>
      </c>
      <c r="D291">
        <v>197.306710946653</v>
      </c>
      <c r="E291">
        <v>184.350504577175</v>
      </c>
      <c r="F291">
        <v>209.279666153638</v>
      </c>
    </row>
    <row r="292" spans="1:6" x14ac:dyDescent="0.3">
      <c r="A292">
        <v>291</v>
      </c>
      <c r="B292">
        <v>201.95516079674499</v>
      </c>
      <c r="C292">
        <v>189.42020889487699</v>
      </c>
      <c r="D292">
        <v>201.67078258602101</v>
      </c>
      <c r="E292">
        <v>193.634481001556</v>
      </c>
      <c r="F292">
        <v>190.54982567267101</v>
      </c>
    </row>
    <row r="293" spans="1:6" x14ac:dyDescent="0.3">
      <c r="A293">
        <v>292</v>
      </c>
      <c r="B293">
        <v>186.04400067312</v>
      </c>
      <c r="C293">
        <v>186.73783146442301</v>
      </c>
      <c r="D293">
        <v>206.40987816401301</v>
      </c>
      <c r="E293">
        <v>197.908892886751</v>
      </c>
      <c r="F293">
        <v>202.54966893678599</v>
      </c>
    </row>
    <row r="294" spans="1:6" x14ac:dyDescent="0.3">
      <c r="A294">
        <v>293</v>
      </c>
      <c r="B294">
        <v>192.79694749426301</v>
      </c>
      <c r="C294">
        <v>187.95171214860201</v>
      </c>
      <c r="D294">
        <v>190.745354677514</v>
      </c>
      <c r="E294">
        <v>193.54417668315699</v>
      </c>
      <c r="F294">
        <v>233.057540822058</v>
      </c>
    </row>
    <row r="295" spans="1:6" x14ac:dyDescent="0.3">
      <c r="A295">
        <v>294</v>
      </c>
      <c r="B295">
        <v>195.60737520948101</v>
      </c>
      <c r="C295">
        <v>190.092858445225</v>
      </c>
      <c r="D295">
        <v>210.304531393872</v>
      </c>
      <c r="E295">
        <v>197.01973094011299</v>
      </c>
      <c r="F295">
        <v>188.050908132845</v>
      </c>
    </row>
    <row r="296" spans="1:6" x14ac:dyDescent="0.3">
      <c r="A296">
        <v>295</v>
      </c>
      <c r="B296">
        <v>186.65118488380801</v>
      </c>
      <c r="C296">
        <v>195.024813789098</v>
      </c>
      <c r="D296">
        <v>196.090868526473</v>
      </c>
      <c r="E296">
        <v>187.390890576928</v>
      </c>
      <c r="F296">
        <v>218.977944914723</v>
      </c>
    </row>
    <row r="297" spans="1:6" x14ac:dyDescent="0.3">
      <c r="A297">
        <v>296</v>
      </c>
      <c r="B297">
        <v>189.19664501432999</v>
      </c>
      <c r="C297">
        <v>187.60015733561801</v>
      </c>
      <c r="D297">
        <v>199.46205016422601</v>
      </c>
      <c r="E297">
        <v>195.212143499153</v>
      </c>
      <c r="F297">
        <v>195.15591143753801</v>
      </c>
    </row>
    <row r="298" spans="1:6" x14ac:dyDescent="0.3">
      <c r="A298">
        <v>297</v>
      </c>
      <c r="B298">
        <v>193.654687191096</v>
      </c>
      <c r="C298">
        <v>187.69365587707199</v>
      </c>
      <c r="D298">
        <v>200.15440425366199</v>
      </c>
      <c r="E298">
        <v>219.00430770447699</v>
      </c>
      <c r="F298">
        <v>207.30436169172199</v>
      </c>
    </row>
    <row r="299" spans="1:6" x14ac:dyDescent="0.3">
      <c r="A299">
        <v>298</v>
      </c>
      <c r="B299">
        <v>194.38132183340201</v>
      </c>
      <c r="C299">
        <v>191.851983150537</v>
      </c>
      <c r="D299">
        <v>188.07247481765199</v>
      </c>
      <c r="E299">
        <v>193.07900916906601</v>
      </c>
      <c r="F299">
        <v>202.955359004125</v>
      </c>
    </row>
    <row r="300" spans="1:6" x14ac:dyDescent="0.3">
      <c r="A300">
        <v>299</v>
      </c>
      <c r="B300">
        <v>184.90556353703201</v>
      </c>
      <c r="C300">
        <v>190.18808307280801</v>
      </c>
      <c r="D300">
        <v>207.87527415699799</v>
      </c>
      <c r="E300">
        <v>186.36531747771801</v>
      </c>
      <c r="F300">
        <v>207.926943227511</v>
      </c>
    </row>
    <row r="301" spans="1:6" x14ac:dyDescent="0.3">
      <c r="A301">
        <v>300</v>
      </c>
      <c r="B301">
        <v>187.70499495793601</v>
      </c>
      <c r="C301">
        <v>194.772197407747</v>
      </c>
      <c r="D301">
        <v>211.673713174504</v>
      </c>
      <c r="E301">
        <v>188.34372814456501</v>
      </c>
      <c r="F301">
        <v>187.856470107972</v>
      </c>
    </row>
    <row r="302" spans="1:6" x14ac:dyDescent="0.3">
      <c r="A302">
        <v>301</v>
      </c>
      <c r="B302">
        <v>187.27917986494299</v>
      </c>
      <c r="C302">
        <v>220.25846362644799</v>
      </c>
      <c r="D302">
        <v>215.087604230105</v>
      </c>
      <c r="E302">
        <v>187.22850583784901</v>
      </c>
      <c r="F302">
        <v>214.65856546461001</v>
      </c>
    </row>
    <row r="303" spans="1:6" x14ac:dyDescent="0.3">
      <c r="A303">
        <v>302</v>
      </c>
      <c r="B303">
        <v>187.03919354326001</v>
      </c>
      <c r="C303">
        <v>184.581857670235</v>
      </c>
      <c r="D303">
        <v>200.761631503128</v>
      </c>
      <c r="E303">
        <v>216.27624561483199</v>
      </c>
      <c r="F303">
        <v>186.139788267531</v>
      </c>
    </row>
    <row r="304" spans="1:6" x14ac:dyDescent="0.3">
      <c r="A304">
        <v>303</v>
      </c>
      <c r="B304">
        <v>189.74852716624201</v>
      </c>
      <c r="C304">
        <v>196.723242873868</v>
      </c>
      <c r="D304">
        <v>197.35238377891099</v>
      </c>
      <c r="E304">
        <v>194.07399664698801</v>
      </c>
      <c r="F304">
        <v>197.279809874237</v>
      </c>
    </row>
    <row r="305" spans="1:6" x14ac:dyDescent="0.3">
      <c r="A305">
        <v>304</v>
      </c>
      <c r="B305">
        <v>201.00773922691499</v>
      </c>
      <c r="C305">
        <v>202.08833868803799</v>
      </c>
      <c r="D305">
        <v>224.58744413531801</v>
      </c>
      <c r="E305">
        <v>211.56747520021099</v>
      </c>
      <c r="F305">
        <v>209.467754833416</v>
      </c>
    </row>
    <row r="306" spans="1:6" x14ac:dyDescent="0.3">
      <c r="A306">
        <v>305</v>
      </c>
      <c r="B306">
        <v>192.426189507858</v>
      </c>
      <c r="C306">
        <v>232.507209519546</v>
      </c>
      <c r="D306">
        <v>209.475884749513</v>
      </c>
      <c r="E306">
        <v>244.57225512608801</v>
      </c>
      <c r="F306">
        <v>193.99971289687301</v>
      </c>
    </row>
    <row r="307" spans="1:6" x14ac:dyDescent="0.3">
      <c r="A307">
        <v>306</v>
      </c>
      <c r="B307">
        <v>186.380952178733</v>
      </c>
      <c r="C307">
        <v>187.47873482713001</v>
      </c>
      <c r="D307">
        <v>191.17077914234699</v>
      </c>
      <c r="E307">
        <v>183.638932127885</v>
      </c>
      <c r="F307">
        <v>191.85217962038601</v>
      </c>
    </row>
    <row r="308" spans="1:6" x14ac:dyDescent="0.3">
      <c r="A308">
        <v>307</v>
      </c>
      <c r="B308">
        <v>200.875693814453</v>
      </c>
      <c r="C308">
        <v>203.928443483509</v>
      </c>
      <c r="D308">
        <v>196.499899958317</v>
      </c>
      <c r="E308">
        <v>197.10523004127401</v>
      </c>
      <c r="F308">
        <v>199.40428212334399</v>
      </c>
    </row>
    <row r="309" spans="1:6" x14ac:dyDescent="0.3">
      <c r="A309">
        <v>308</v>
      </c>
      <c r="B309">
        <v>188.72087352317001</v>
      </c>
      <c r="C309">
        <v>192.451157355302</v>
      </c>
      <c r="D309">
        <v>192.16550163289199</v>
      </c>
      <c r="E309">
        <v>183.65886892092601</v>
      </c>
      <c r="F309">
        <v>196.51819029522099</v>
      </c>
    </row>
    <row r="310" spans="1:6" x14ac:dyDescent="0.3">
      <c r="A310">
        <v>309</v>
      </c>
      <c r="B310">
        <v>190.338221911998</v>
      </c>
      <c r="C310">
        <v>190.151702062754</v>
      </c>
      <c r="D310">
        <v>202.157476212061</v>
      </c>
      <c r="E310">
        <v>238.86178481779601</v>
      </c>
      <c r="F310">
        <v>203.12415579587599</v>
      </c>
    </row>
    <row r="311" spans="1:6" x14ac:dyDescent="0.3">
      <c r="A311">
        <v>310</v>
      </c>
      <c r="B311">
        <v>190.83843138754401</v>
      </c>
      <c r="C311">
        <v>191.01546608603701</v>
      </c>
      <c r="D311">
        <v>198.69331606513401</v>
      </c>
      <c r="E311">
        <v>184.628146628509</v>
      </c>
      <c r="F311">
        <v>201.756496639593</v>
      </c>
    </row>
    <row r="312" spans="1:6" x14ac:dyDescent="0.3">
      <c r="A312">
        <v>311</v>
      </c>
      <c r="B312">
        <v>192.69649373921899</v>
      </c>
      <c r="C312">
        <v>188.11692788563099</v>
      </c>
      <c r="D312">
        <v>200.227846374704</v>
      </c>
      <c r="E312">
        <v>198.609163937869</v>
      </c>
      <c r="F312">
        <v>196.8663440382</v>
      </c>
    </row>
    <row r="313" spans="1:6" x14ac:dyDescent="0.3">
      <c r="A313">
        <v>312</v>
      </c>
      <c r="B313">
        <v>202.637045823888</v>
      </c>
      <c r="C313">
        <v>204.012935988273</v>
      </c>
      <c r="D313">
        <v>241.88610228690001</v>
      </c>
      <c r="E313">
        <v>246.173741060547</v>
      </c>
      <c r="F313">
        <v>187.43879951307699</v>
      </c>
    </row>
    <row r="314" spans="1:6" x14ac:dyDescent="0.3">
      <c r="A314">
        <v>313</v>
      </c>
      <c r="B314">
        <v>190.02015833497501</v>
      </c>
      <c r="C314">
        <v>188.005948946845</v>
      </c>
      <c r="D314">
        <v>195.414637779213</v>
      </c>
      <c r="E314">
        <v>201.67379356652901</v>
      </c>
      <c r="F314">
        <v>190.656927922482</v>
      </c>
    </row>
    <row r="315" spans="1:6" x14ac:dyDescent="0.3">
      <c r="A315">
        <v>314</v>
      </c>
      <c r="B315">
        <v>192.603106252712</v>
      </c>
      <c r="C315">
        <v>186.776889251429</v>
      </c>
      <c r="D315">
        <v>189.80777875179501</v>
      </c>
      <c r="E315">
        <v>194.883043297679</v>
      </c>
      <c r="F315">
        <v>190.66019665629</v>
      </c>
    </row>
    <row r="316" spans="1:6" x14ac:dyDescent="0.3">
      <c r="A316">
        <v>315</v>
      </c>
      <c r="B316">
        <v>201.185713948943</v>
      </c>
      <c r="C316">
        <v>188.40452649464501</v>
      </c>
      <c r="D316">
        <v>205.31075178105399</v>
      </c>
      <c r="E316">
        <v>195.73997759078699</v>
      </c>
      <c r="F316">
        <v>189.103325837152</v>
      </c>
    </row>
    <row r="317" spans="1:6" x14ac:dyDescent="0.3">
      <c r="A317">
        <v>316</v>
      </c>
      <c r="B317">
        <v>187.33156351620599</v>
      </c>
      <c r="C317">
        <v>186.17319574022</v>
      </c>
      <c r="D317">
        <v>196.0697225685</v>
      </c>
      <c r="E317">
        <v>201.35022141975901</v>
      </c>
      <c r="F317">
        <v>197.88127565566799</v>
      </c>
    </row>
    <row r="318" spans="1:6" x14ac:dyDescent="0.3">
      <c r="A318">
        <v>317</v>
      </c>
      <c r="B318">
        <v>207.28792053207101</v>
      </c>
      <c r="C318">
        <v>199.376097828605</v>
      </c>
      <c r="D318">
        <v>192.57155063126501</v>
      </c>
      <c r="E318">
        <v>183.99936392204401</v>
      </c>
      <c r="F318">
        <v>191.516903186842</v>
      </c>
    </row>
    <row r="319" spans="1:6" x14ac:dyDescent="0.3">
      <c r="A319">
        <v>318</v>
      </c>
      <c r="B319">
        <v>188.03160692333</v>
      </c>
      <c r="C319">
        <v>190.10525214341499</v>
      </c>
      <c r="D319">
        <v>219.63884249705399</v>
      </c>
      <c r="E319">
        <v>186.19946619934899</v>
      </c>
      <c r="F319">
        <v>186.88635544880199</v>
      </c>
    </row>
    <row r="320" spans="1:6" x14ac:dyDescent="0.3">
      <c r="A320">
        <v>319</v>
      </c>
      <c r="B320">
        <v>197.73326135779499</v>
      </c>
      <c r="C320">
        <v>188.73569859180799</v>
      </c>
      <c r="D320">
        <v>194.66770470006</v>
      </c>
      <c r="E320">
        <v>195.235544491692</v>
      </c>
      <c r="F320">
        <v>257.37263444359598</v>
      </c>
    </row>
    <row r="321" spans="1:6" x14ac:dyDescent="0.3">
      <c r="A321">
        <v>320</v>
      </c>
      <c r="B321">
        <v>191.26177036178001</v>
      </c>
      <c r="C321">
        <v>187.66938142517799</v>
      </c>
      <c r="D321">
        <v>205.47705076952499</v>
      </c>
      <c r="E321">
        <v>192.51540658259501</v>
      </c>
      <c r="F321">
        <v>208.00852981589799</v>
      </c>
    </row>
    <row r="322" spans="1:6" x14ac:dyDescent="0.3">
      <c r="A322">
        <v>321</v>
      </c>
      <c r="B322">
        <v>186.473766638272</v>
      </c>
      <c r="C322">
        <v>200.92863162813299</v>
      </c>
      <c r="D322">
        <v>208.25186231830901</v>
      </c>
      <c r="E322">
        <v>193.997556408816</v>
      </c>
      <c r="F322">
        <v>208.94220053140401</v>
      </c>
    </row>
    <row r="323" spans="1:6" x14ac:dyDescent="0.3">
      <c r="A323">
        <v>322</v>
      </c>
      <c r="B323">
        <v>195.733939652565</v>
      </c>
      <c r="C323">
        <v>191.882047399513</v>
      </c>
      <c r="D323">
        <v>193.578077895283</v>
      </c>
      <c r="E323">
        <v>188.07010318979701</v>
      </c>
      <c r="F323">
        <v>194.42845710472099</v>
      </c>
    </row>
    <row r="324" spans="1:6" x14ac:dyDescent="0.3">
      <c r="A324">
        <v>323</v>
      </c>
      <c r="B324">
        <v>184.50454837030401</v>
      </c>
      <c r="C324">
        <v>191.14467041933599</v>
      </c>
      <c r="D324">
        <v>198.70871039302199</v>
      </c>
      <c r="E324">
        <v>194.04522121727399</v>
      </c>
      <c r="F324">
        <v>201.63644872961899</v>
      </c>
    </row>
    <row r="325" spans="1:6" x14ac:dyDescent="0.3">
      <c r="A325">
        <v>324</v>
      </c>
      <c r="B325">
        <v>189.49196173892599</v>
      </c>
      <c r="C325">
        <v>191.812567076699</v>
      </c>
      <c r="D325">
        <v>226.69610975409401</v>
      </c>
      <c r="E325">
        <v>187.94668356874399</v>
      </c>
      <c r="F325">
        <v>196.59230964591899</v>
      </c>
    </row>
    <row r="326" spans="1:6" x14ac:dyDescent="0.3">
      <c r="A326">
        <v>325</v>
      </c>
      <c r="B326">
        <v>188.80079896433199</v>
      </c>
      <c r="C326">
        <v>187.457092357373</v>
      </c>
      <c r="D326">
        <v>199.11951246512101</v>
      </c>
      <c r="E326">
        <v>219.40333061162201</v>
      </c>
      <c r="F326">
        <v>207.099469988154</v>
      </c>
    </row>
    <row r="327" spans="1:6" x14ac:dyDescent="0.3">
      <c r="A327">
        <v>326</v>
      </c>
      <c r="B327">
        <v>185.961346527351</v>
      </c>
      <c r="C327">
        <v>184.445015876041</v>
      </c>
      <c r="D327">
        <v>191.32002695022101</v>
      </c>
      <c r="E327">
        <v>187.375127926891</v>
      </c>
      <c r="F327">
        <v>193.61319455760699</v>
      </c>
    </row>
    <row r="328" spans="1:6" x14ac:dyDescent="0.3">
      <c r="A328">
        <v>327</v>
      </c>
      <c r="B328">
        <v>197.317851130245</v>
      </c>
      <c r="C328">
        <v>228.756709978814</v>
      </c>
      <c r="D328">
        <v>208.13631562106701</v>
      </c>
      <c r="E328">
        <v>191.77774491695999</v>
      </c>
      <c r="F328">
        <v>199.33733630604601</v>
      </c>
    </row>
    <row r="329" spans="1:6" x14ac:dyDescent="0.3">
      <c r="A329">
        <v>328</v>
      </c>
      <c r="B329">
        <v>194.724546104399</v>
      </c>
      <c r="C329">
        <v>194.90747465330401</v>
      </c>
      <c r="D329">
        <v>192.41304404486399</v>
      </c>
      <c r="E329">
        <v>193.70195029981599</v>
      </c>
      <c r="F329">
        <v>208.21780579163999</v>
      </c>
    </row>
    <row r="330" spans="1:6" x14ac:dyDescent="0.3">
      <c r="A330">
        <v>329</v>
      </c>
      <c r="B330">
        <v>186.50303806209601</v>
      </c>
      <c r="C330">
        <v>199.538788752459</v>
      </c>
      <c r="D330">
        <v>200.025172656027</v>
      </c>
      <c r="E330">
        <v>193.42243906562899</v>
      </c>
      <c r="F330">
        <v>187.408102922159</v>
      </c>
    </row>
    <row r="331" spans="1:6" x14ac:dyDescent="0.3">
      <c r="A331">
        <v>330</v>
      </c>
      <c r="B331">
        <v>189.29821206632599</v>
      </c>
      <c r="C331">
        <v>204.89927061594199</v>
      </c>
      <c r="D331">
        <v>203.21964016960899</v>
      </c>
      <c r="E331">
        <v>200.626781072184</v>
      </c>
      <c r="F331">
        <v>201.88495874973199</v>
      </c>
    </row>
    <row r="332" spans="1:6" x14ac:dyDescent="0.3">
      <c r="A332">
        <v>331</v>
      </c>
      <c r="B332">
        <v>188.80517747958899</v>
      </c>
      <c r="C332">
        <v>192.290362377534</v>
      </c>
      <c r="D332">
        <v>191.727065645322</v>
      </c>
      <c r="E332">
        <v>188.46939666815999</v>
      </c>
      <c r="F332">
        <v>196.72322018344099</v>
      </c>
    </row>
    <row r="333" spans="1:6" x14ac:dyDescent="0.3">
      <c r="A333">
        <v>332</v>
      </c>
      <c r="B333">
        <v>187.42484305500599</v>
      </c>
      <c r="C333">
        <v>195.38663682130499</v>
      </c>
      <c r="D333">
        <v>219.029731521407</v>
      </c>
      <c r="E333">
        <v>212.79030101089</v>
      </c>
      <c r="F333">
        <v>190.902287087209</v>
      </c>
    </row>
    <row r="334" spans="1:6" x14ac:dyDescent="0.3">
      <c r="A334">
        <v>333</v>
      </c>
      <c r="B334">
        <v>191.524641156792</v>
      </c>
      <c r="C334">
        <v>198.61967194517001</v>
      </c>
      <c r="D334">
        <v>201.79297632554599</v>
      </c>
      <c r="E334">
        <v>183.71297740090299</v>
      </c>
      <c r="F334">
        <v>193.655823757359</v>
      </c>
    </row>
    <row r="335" spans="1:6" x14ac:dyDescent="0.3">
      <c r="A335">
        <v>334</v>
      </c>
      <c r="B335">
        <v>200.89912713068099</v>
      </c>
      <c r="C335">
        <v>198.047571464567</v>
      </c>
      <c r="D335">
        <v>197.05849907117999</v>
      </c>
      <c r="E335">
        <v>184.79202830232401</v>
      </c>
      <c r="F335">
        <v>229.563695561294</v>
      </c>
    </row>
    <row r="336" spans="1:6" x14ac:dyDescent="0.3">
      <c r="A336">
        <v>335</v>
      </c>
      <c r="B336">
        <v>195.406032305823</v>
      </c>
      <c r="C336">
        <v>189.853788845319</v>
      </c>
      <c r="D336">
        <v>197.57328123753899</v>
      </c>
      <c r="E336">
        <v>205.16370864710601</v>
      </c>
      <c r="F336">
        <v>189.664662619106</v>
      </c>
    </row>
    <row r="337" spans="1:6" x14ac:dyDescent="0.3">
      <c r="A337">
        <v>336</v>
      </c>
      <c r="B337">
        <v>197.051384265129</v>
      </c>
      <c r="C337">
        <v>190.05332913350699</v>
      </c>
      <c r="D337">
        <v>192.39513134020899</v>
      </c>
      <c r="E337">
        <v>187.054886369863</v>
      </c>
      <c r="F337">
        <v>204.13895015425601</v>
      </c>
    </row>
    <row r="338" spans="1:6" x14ac:dyDescent="0.3">
      <c r="A338">
        <v>337</v>
      </c>
      <c r="B338">
        <v>195.643970090496</v>
      </c>
      <c r="C338">
        <v>193.38982984112101</v>
      </c>
      <c r="D338">
        <v>198.517378016924</v>
      </c>
      <c r="E338">
        <v>231.35040599666499</v>
      </c>
      <c r="F338">
        <v>195.634875273647</v>
      </c>
    </row>
    <row r="339" spans="1:6" x14ac:dyDescent="0.3">
      <c r="A339">
        <v>338</v>
      </c>
      <c r="B339">
        <v>198.37845185336499</v>
      </c>
      <c r="C339">
        <v>188.89376221091001</v>
      </c>
      <c r="D339">
        <v>191.40449906648399</v>
      </c>
      <c r="E339">
        <v>189.860043341801</v>
      </c>
      <c r="F339">
        <v>189.48403067751701</v>
      </c>
    </row>
    <row r="340" spans="1:6" x14ac:dyDescent="0.3">
      <c r="A340">
        <v>339</v>
      </c>
      <c r="B340">
        <v>188.48390422111001</v>
      </c>
      <c r="C340">
        <v>187.11866743794701</v>
      </c>
      <c r="D340">
        <v>203.97710577496699</v>
      </c>
      <c r="E340">
        <v>195.34803672965199</v>
      </c>
      <c r="F340">
        <v>213.27248962161701</v>
      </c>
    </row>
    <row r="341" spans="1:6" x14ac:dyDescent="0.3">
      <c r="A341">
        <v>340</v>
      </c>
      <c r="B341">
        <v>185.286140033788</v>
      </c>
      <c r="C341">
        <v>191.224299507426</v>
      </c>
      <c r="D341">
        <v>197.56183313749</v>
      </c>
      <c r="E341">
        <v>196.53633596075301</v>
      </c>
      <c r="F341">
        <v>193.046483136706</v>
      </c>
    </row>
    <row r="342" spans="1:6" x14ac:dyDescent="0.3">
      <c r="A342">
        <v>341</v>
      </c>
      <c r="B342">
        <v>189.80065637719801</v>
      </c>
      <c r="C342">
        <v>190.316836796399</v>
      </c>
      <c r="D342">
        <v>203.51965292881701</v>
      </c>
      <c r="E342">
        <v>194.006856546612</v>
      </c>
      <c r="F342">
        <v>191.806866819672</v>
      </c>
    </row>
    <row r="343" spans="1:6" x14ac:dyDescent="0.3">
      <c r="A343">
        <v>342</v>
      </c>
      <c r="B343">
        <v>189.419760523853</v>
      </c>
      <c r="C343">
        <v>190.58653540190301</v>
      </c>
      <c r="D343">
        <v>209.39229314012499</v>
      </c>
      <c r="E343">
        <v>189.79785696798299</v>
      </c>
      <c r="F343">
        <v>198.79410898063401</v>
      </c>
    </row>
    <row r="344" spans="1:6" x14ac:dyDescent="0.3">
      <c r="A344">
        <v>343</v>
      </c>
      <c r="B344">
        <v>205.84994497345201</v>
      </c>
      <c r="C344">
        <v>187.11003415511101</v>
      </c>
      <c r="D344">
        <v>196.66071516452899</v>
      </c>
      <c r="E344">
        <v>193.20066823786499</v>
      </c>
      <c r="F344">
        <v>190.965718604458</v>
      </c>
    </row>
    <row r="345" spans="1:6" x14ac:dyDescent="0.3">
      <c r="A345">
        <v>344</v>
      </c>
      <c r="B345">
        <v>199.275063014724</v>
      </c>
      <c r="C345">
        <v>193.308732184603</v>
      </c>
      <c r="D345">
        <v>188.47807885658301</v>
      </c>
      <c r="E345">
        <v>185.64284915579699</v>
      </c>
      <c r="F345">
        <v>194.16568085364801</v>
      </c>
    </row>
    <row r="346" spans="1:6" x14ac:dyDescent="0.3">
      <c r="A346">
        <v>345</v>
      </c>
      <c r="B346">
        <v>204.30463217940701</v>
      </c>
      <c r="C346">
        <v>188.81308987796601</v>
      </c>
      <c r="D346">
        <v>198.215065658106</v>
      </c>
      <c r="E346">
        <v>186.49228861620901</v>
      </c>
      <c r="F346">
        <v>212.132039939831</v>
      </c>
    </row>
    <row r="347" spans="1:6" x14ac:dyDescent="0.3">
      <c r="A347">
        <v>346</v>
      </c>
      <c r="B347">
        <v>189.77537634580099</v>
      </c>
      <c r="C347">
        <v>200.08167091466899</v>
      </c>
      <c r="D347">
        <v>195.58317889627301</v>
      </c>
      <c r="E347">
        <v>207.08958238002501</v>
      </c>
      <c r="F347">
        <v>197.36838430084899</v>
      </c>
    </row>
    <row r="348" spans="1:6" x14ac:dyDescent="0.3">
      <c r="A348">
        <v>347</v>
      </c>
      <c r="B348">
        <v>188.08633917006699</v>
      </c>
      <c r="C348">
        <v>198.024812085712</v>
      </c>
      <c r="D348">
        <v>203.67905208778299</v>
      </c>
      <c r="E348">
        <v>218.575639260809</v>
      </c>
      <c r="F348">
        <v>187.786231723908</v>
      </c>
    </row>
    <row r="349" spans="1:6" x14ac:dyDescent="0.3">
      <c r="A349">
        <v>348</v>
      </c>
      <c r="B349">
        <v>195.17172525388801</v>
      </c>
      <c r="C349">
        <v>192.81432000298699</v>
      </c>
      <c r="D349">
        <v>197.52417988986099</v>
      </c>
      <c r="E349">
        <v>190.434857480988</v>
      </c>
      <c r="F349">
        <v>187.496992279257</v>
      </c>
    </row>
    <row r="350" spans="1:6" x14ac:dyDescent="0.3">
      <c r="A350">
        <v>349</v>
      </c>
      <c r="B350">
        <v>193.438161219237</v>
      </c>
      <c r="C350">
        <v>184.57316420688801</v>
      </c>
      <c r="D350">
        <v>197.47423290696901</v>
      </c>
      <c r="E350">
        <v>187.81636975249799</v>
      </c>
      <c r="F350">
        <v>190.02946379935699</v>
      </c>
    </row>
    <row r="351" spans="1:6" x14ac:dyDescent="0.3">
      <c r="A351">
        <v>350</v>
      </c>
      <c r="B351">
        <v>189.911415762985</v>
      </c>
      <c r="C351">
        <v>208.82488851872</v>
      </c>
      <c r="D351">
        <v>202.59225178285499</v>
      </c>
      <c r="E351">
        <v>198.33533805204101</v>
      </c>
      <c r="F351">
        <v>190.58564905153801</v>
      </c>
    </row>
    <row r="352" spans="1:6" x14ac:dyDescent="0.3">
      <c r="A352">
        <v>351</v>
      </c>
      <c r="B352">
        <v>188.70673447232099</v>
      </c>
      <c r="C352">
        <v>193.789377511634</v>
      </c>
      <c r="D352">
        <v>197.70924818758101</v>
      </c>
      <c r="E352">
        <v>204.424549943557</v>
      </c>
      <c r="F352">
        <v>186.71873185200599</v>
      </c>
    </row>
    <row r="353" spans="1:6" x14ac:dyDescent="0.3">
      <c r="A353">
        <v>352</v>
      </c>
      <c r="B353">
        <v>189.267741255186</v>
      </c>
      <c r="C353">
        <v>184.97030674100299</v>
      </c>
      <c r="D353">
        <v>214.08196869801799</v>
      </c>
      <c r="E353">
        <v>186.471529904139</v>
      </c>
      <c r="F353">
        <v>224.10099143697599</v>
      </c>
    </row>
    <row r="354" spans="1:6" x14ac:dyDescent="0.3">
      <c r="A354">
        <v>353</v>
      </c>
      <c r="B354">
        <v>183.03365675406499</v>
      </c>
      <c r="C354">
        <v>189.84112203390401</v>
      </c>
      <c r="D354">
        <v>200.13266880974001</v>
      </c>
      <c r="E354">
        <v>191.62200726735301</v>
      </c>
      <c r="F354">
        <v>186.69214365854401</v>
      </c>
    </row>
    <row r="355" spans="1:6" x14ac:dyDescent="0.3">
      <c r="A355">
        <v>354</v>
      </c>
      <c r="B355">
        <v>198.04372901471001</v>
      </c>
      <c r="C355">
        <v>187.58816231220001</v>
      </c>
      <c r="D355">
        <v>191.76123286142601</v>
      </c>
      <c r="E355">
        <v>184.79368428608299</v>
      </c>
      <c r="F355">
        <v>193.27617981835999</v>
      </c>
    </row>
    <row r="356" spans="1:6" x14ac:dyDescent="0.3">
      <c r="A356">
        <v>355</v>
      </c>
      <c r="B356">
        <v>196.85605572275199</v>
      </c>
      <c r="C356">
        <v>185.04880470784701</v>
      </c>
      <c r="D356">
        <v>215.79308849490101</v>
      </c>
      <c r="E356">
        <v>234.722930148747</v>
      </c>
      <c r="F356">
        <v>194.70655422139501</v>
      </c>
    </row>
    <row r="357" spans="1:6" x14ac:dyDescent="0.3">
      <c r="A357">
        <v>356</v>
      </c>
      <c r="B357">
        <v>197.84182597574301</v>
      </c>
      <c r="C357">
        <v>188.429836212628</v>
      </c>
      <c r="D357">
        <v>197.16604665111799</v>
      </c>
      <c r="E357">
        <v>183.44900056569901</v>
      </c>
      <c r="F357">
        <v>198.485378669738</v>
      </c>
    </row>
    <row r="358" spans="1:6" x14ac:dyDescent="0.3">
      <c r="A358">
        <v>357</v>
      </c>
      <c r="B358">
        <v>188.363102575467</v>
      </c>
      <c r="C358">
        <v>198.91807530667299</v>
      </c>
      <c r="D358">
        <v>199.53482142708901</v>
      </c>
      <c r="E358">
        <v>182.70647187738399</v>
      </c>
      <c r="F358">
        <v>205.32552378619499</v>
      </c>
    </row>
    <row r="359" spans="1:6" x14ac:dyDescent="0.3">
      <c r="A359">
        <v>358</v>
      </c>
      <c r="B359">
        <v>189.160611142357</v>
      </c>
      <c r="C359">
        <v>187.716579188617</v>
      </c>
      <c r="D359">
        <v>186.484813846457</v>
      </c>
      <c r="E359">
        <v>185.350804620281</v>
      </c>
      <c r="F359">
        <v>191.82258886375499</v>
      </c>
    </row>
    <row r="360" spans="1:6" x14ac:dyDescent="0.3">
      <c r="A360">
        <v>359</v>
      </c>
      <c r="B360">
        <v>188.46053718030601</v>
      </c>
      <c r="C360">
        <v>190.69640717288101</v>
      </c>
      <c r="D360">
        <v>190.68216191399401</v>
      </c>
      <c r="E360">
        <v>190.83462320286901</v>
      </c>
      <c r="F360">
        <v>189.70472842834999</v>
      </c>
    </row>
    <row r="361" spans="1:6" x14ac:dyDescent="0.3">
      <c r="A361">
        <v>360</v>
      </c>
      <c r="B361">
        <v>187.45665912568001</v>
      </c>
      <c r="C361">
        <v>185.536031724136</v>
      </c>
      <c r="D361">
        <v>203.19521604270801</v>
      </c>
      <c r="E361">
        <v>193.447599781408</v>
      </c>
      <c r="F361">
        <v>193.896147631286</v>
      </c>
    </row>
    <row r="362" spans="1:6" x14ac:dyDescent="0.3">
      <c r="A362">
        <v>361</v>
      </c>
      <c r="B362">
        <v>191.37693957672801</v>
      </c>
      <c r="C362">
        <v>183.32968075401999</v>
      </c>
      <c r="D362">
        <v>200.657389751268</v>
      </c>
      <c r="E362">
        <v>204.97315089771899</v>
      </c>
      <c r="F362">
        <v>191.93355767450001</v>
      </c>
    </row>
    <row r="363" spans="1:6" x14ac:dyDescent="0.3">
      <c r="A363">
        <v>362</v>
      </c>
      <c r="B363">
        <v>198.08951359244401</v>
      </c>
      <c r="C363">
        <v>191.000240853625</v>
      </c>
      <c r="D363">
        <v>192.140041193879</v>
      </c>
      <c r="E363">
        <v>188.589044291313</v>
      </c>
      <c r="F363">
        <v>219.26335899956001</v>
      </c>
    </row>
    <row r="364" spans="1:6" x14ac:dyDescent="0.3">
      <c r="A364">
        <v>363</v>
      </c>
      <c r="B364">
        <v>198.17672599422301</v>
      </c>
      <c r="C364">
        <v>184.50639296158499</v>
      </c>
      <c r="D364">
        <v>190.36609399015401</v>
      </c>
      <c r="E364">
        <v>219.01791296877801</v>
      </c>
      <c r="F364">
        <v>187.798824559689</v>
      </c>
    </row>
    <row r="365" spans="1:6" x14ac:dyDescent="0.3">
      <c r="A365">
        <v>364</v>
      </c>
      <c r="B365">
        <v>185.200744124697</v>
      </c>
      <c r="C365">
        <v>197.85261383990701</v>
      </c>
      <c r="D365">
        <v>184.93200635941901</v>
      </c>
      <c r="E365">
        <v>187.46961162616</v>
      </c>
      <c r="F365">
        <v>195.31367557844499</v>
      </c>
    </row>
    <row r="366" spans="1:6" x14ac:dyDescent="0.3">
      <c r="A366">
        <v>365</v>
      </c>
      <c r="B366">
        <v>195.81978157610101</v>
      </c>
      <c r="C366">
        <v>191.24064701961501</v>
      </c>
      <c r="D366">
        <v>191.70016009248999</v>
      </c>
      <c r="E366">
        <v>188.06224905245099</v>
      </c>
      <c r="F366">
        <v>196.00834410812399</v>
      </c>
    </row>
    <row r="367" spans="1:6" x14ac:dyDescent="0.3">
      <c r="A367">
        <v>366</v>
      </c>
      <c r="B367">
        <v>185.98806469667201</v>
      </c>
      <c r="C367">
        <v>204.59112038307299</v>
      </c>
      <c r="D367">
        <v>191.61973735097101</v>
      </c>
      <c r="E367">
        <v>188.490396024039</v>
      </c>
      <c r="F367">
        <v>187.00167875583301</v>
      </c>
    </row>
    <row r="368" spans="1:6" x14ac:dyDescent="0.3">
      <c r="A368">
        <v>367</v>
      </c>
      <c r="B368">
        <v>188.047215613486</v>
      </c>
      <c r="C368">
        <v>187.44928360718299</v>
      </c>
      <c r="D368">
        <v>203.25202384931799</v>
      </c>
      <c r="E368">
        <v>187.075931330163</v>
      </c>
      <c r="F368">
        <v>196.17129532797401</v>
      </c>
    </row>
    <row r="369" spans="1:6" x14ac:dyDescent="0.3">
      <c r="A369">
        <v>368</v>
      </c>
      <c r="B369">
        <v>201.434352850116</v>
      </c>
      <c r="C369">
        <v>189.70034990467499</v>
      </c>
      <c r="D369">
        <v>208.33062412252801</v>
      </c>
      <c r="E369">
        <v>195.68255955265101</v>
      </c>
      <c r="F369">
        <v>213.49859138952701</v>
      </c>
    </row>
    <row r="370" spans="1:6" x14ac:dyDescent="0.3">
      <c r="A370">
        <v>369</v>
      </c>
      <c r="B370">
        <v>200.797827136096</v>
      </c>
      <c r="C370">
        <v>186.06276716366401</v>
      </c>
      <c r="D370">
        <v>186.35818939066101</v>
      </c>
      <c r="E370">
        <v>182.91949659418199</v>
      </c>
      <c r="F370">
        <v>187.26550261530801</v>
      </c>
    </row>
    <row r="371" spans="1:6" x14ac:dyDescent="0.3">
      <c r="A371">
        <v>370</v>
      </c>
      <c r="B371">
        <v>193.99402638313401</v>
      </c>
      <c r="C371">
        <v>183.548822057281</v>
      </c>
      <c r="D371">
        <v>190.902755905254</v>
      </c>
      <c r="E371">
        <v>187.687289932532</v>
      </c>
      <c r="F371">
        <v>191.92671197169801</v>
      </c>
    </row>
    <row r="372" spans="1:6" x14ac:dyDescent="0.3">
      <c r="A372">
        <v>371</v>
      </c>
      <c r="B372">
        <v>186.612763139789</v>
      </c>
      <c r="C372">
        <v>208.62995532236201</v>
      </c>
      <c r="D372">
        <v>189.243523888612</v>
      </c>
      <c r="E372">
        <v>187.29680671193799</v>
      </c>
      <c r="F372">
        <v>204.01325705821799</v>
      </c>
    </row>
    <row r="373" spans="1:6" x14ac:dyDescent="0.3">
      <c r="A373">
        <v>372</v>
      </c>
      <c r="B373">
        <v>192.24519638860801</v>
      </c>
      <c r="C373">
        <v>192.379468812905</v>
      </c>
      <c r="D373">
        <v>196.00558940131199</v>
      </c>
      <c r="E373">
        <v>192.139750635051</v>
      </c>
      <c r="F373">
        <v>187.31649366098301</v>
      </c>
    </row>
    <row r="374" spans="1:6" x14ac:dyDescent="0.3">
      <c r="A374">
        <v>373</v>
      </c>
      <c r="B374">
        <v>191.824008057377</v>
      </c>
      <c r="C374">
        <v>194.33854181215199</v>
      </c>
      <c r="D374">
        <v>193.534247974305</v>
      </c>
      <c r="E374">
        <v>185.36672934262899</v>
      </c>
      <c r="F374">
        <v>188.79838251479799</v>
      </c>
    </row>
    <row r="375" spans="1:6" x14ac:dyDescent="0.3">
      <c r="A375">
        <v>374</v>
      </c>
      <c r="B375">
        <v>186.810487717602</v>
      </c>
      <c r="C375">
        <v>186.22143668299401</v>
      </c>
      <c r="D375">
        <v>190.86318173524401</v>
      </c>
      <c r="E375">
        <v>186.62184489719499</v>
      </c>
      <c r="F375">
        <v>194.24929523200299</v>
      </c>
    </row>
    <row r="376" spans="1:6" x14ac:dyDescent="0.3">
      <c r="A376">
        <v>375</v>
      </c>
      <c r="B376">
        <v>194.02366495501099</v>
      </c>
      <c r="C376">
        <v>186.067310550667</v>
      </c>
      <c r="D376">
        <v>188.37875412973199</v>
      </c>
      <c r="E376">
        <v>191.593547261987</v>
      </c>
      <c r="F376">
        <v>186.99920567210501</v>
      </c>
    </row>
    <row r="377" spans="1:6" x14ac:dyDescent="0.3">
      <c r="A377">
        <v>376</v>
      </c>
      <c r="B377">
        <v>192.58319693757099</v>
      </c>
      <c r="C377">
        <v>202.58613162691699</v>
      </c>
      <c r="D377">
        <v>195.219636584634</v>
      </c>
      <c r="E377">
        <v>186.48746282976401</v>
      </c>
      <c r="F377">
        <v>188.74847040922299</v>
      </c>
    </row>
    <row r="378" spans="1:6" x14ac:dyDescent="0.3">
      <c r="A378">
        <v>377</v>
      </c>
      <c r="B378">
        <v>192.84691208861801</v>
      </c>
      <c r="C378">
        <v>188.49265650073701</v>
      </c>
      <c r="D378">
        <v>187.96104717393999</v>
      </c>
      <c r="E378">
        <v>186.96718099023499</v>
      </c>
      <c r="F378">
        <v>195.37581012964799</v>
      </c>
    </row>
    <row r="379" spans="1:6" x14ac:dyDescent="0.3">
      <c r="A379">
        <v>378</v>
      </c>
      <c r="B379">
        <v>195.866853672372</v>
      </c>
      <c r="C379">
        <v>185.963249410277</v>
      </c>
      <c r="D379">
        <v>189.316110249969</v>
      </c>
      <c r="E379">
        <v>198.69089686599801</v>
      </c>
      <c r="F379">
        <v>192.10200968975801</v>
      </c>
    </row>
    <row r="380" spans="1:6" x14ac:dyDescent="0.3">
      <c r="A380">
        <v>379</v>
      </c>
      <c r="B380">
        <v>193.968843274824</v>
      </c>
      <c r="C380">
        <v>188.54570071363301</v>
      </c>
      <c r="D380">
        <v>189.09364527481301</v>
      </c>
      <c r="E380">
        <v>183.940443649239</v>
      </c>
      <c r="F380">
        <v>196.48183076055801</v>
      </c>
    </row>
    <row r="381" spans="1:6" x14ac:dyDescent="0.3">
      <c r="A381">
        <v>380</v>
      </c>
      <c r="B381">
        <v>191.57422416222499</v>
      </c>
      <c r="C381">
        <v>188.65278056397599</v>
      </c>
      <c r="D381">
        <v>193.540569012047</v>
      </c>
      <c r="E381">
        <v>185.41568775579699</v>
      </c>
      <c r="F381">
        <v>183.550705483424</v>
      </c>
    </row>
    <row r="382" spans="1:6" x14ac:dyDescent="0.3">
      <c r="A382">
        <v>381</v>
      </c>
      <c r="B382">
        <v>198.24087551791101</v>
      </c>
      <c r="C382">
        <v>186.259821783576</v>
      </c>
      <c r="D382">
        <v>189.53121181255</v>
      </c>
      <c r="E382">
        <v>190.44580968778999</v>
      </c>
      <c r="F382">
        <v>188.67863707022099</v>
      </c>
    </row>
    <row r="383" spans="1:6" x14ac:dyDescent="0.3">
      <c r="A383">
        <v>382</v>
      </c>
      <c r="B383">
        <v>185.53845400716099</v>
      </c>
      <c r="C383">
        <v>203.003570751707</v>
      </c>
      <c r="D383">
        <v>194.449336834462</v>
      </c>
      <c r="E383">
        <v>185.729749751849</v>
      </c>
      <c r="F383">
        <v>188.334822592405</v>
      </c>
    </row>
    <row r="384" spans="1:6" x14ac:dyDescent="0.3">
      <c r="A384">
        <v>383</v>
      </c>
      <c r="B384">
        <v>188.56500658450599</v>
      </c>
      <c r="C384">
        <v>190.927900910337</v>
      </c>
      <c r="D384">
        <v>192.62424987339801</v>
      </c>
      <c r="E384">
        <v>202.778965747683</v>
      </c>
      <c r="F384">
        <v>186.939060184819</v>
      </c>
    </row>
    <row r="385" spans="1:6" x14ac:dyDescent="0.3">
      <c r="A385">
        <v>384</v>
      </c>
      <c r="B385">
        <v>187.54564770924401</v>
      </c>
      <c r="C385">
        <v>190.79046831777501</v>
      </c>
      <c r="D385">
        <v>199.724841839813</v>
      </c>
      <c r="E385">
        <v>185.542296935205</v>
      </c>
      <c r="F385">
        <v>188.317979005045</v>
      </c>
    </row>
    <row r="386" spans="1:6" x14ac:dyDescent="0.3">
      <c r="A386">
        <v>385</v>
      </c>
      <c r="B386">
        <v>188.82847792773401</v>
      </c>
      <c r="C386">
        <v>204.25674993352101</v>
      </c>
      <c r="D386">
        <v>189.26109534505301</v>
      </c>
      <c r="E386">
        <v>186.95087255846701</v>
      </c>
      <c r="F386">
        <v>188.73108085788499</v>
      </c>
    </row>
    <row r="387" spans="1:6" x14ac:dyDescent="0.3">
      <c r="A387">
        <v>386</v>
      </c>
      <c r="B387">
        <v>191.24465977509399</v>
      </c>
      <c r="C387">
        <v>186.46318752358701</v>
      </c>
      <c r="D387">
        <v>192.66995983082299</v>
      </c>
      <c r="E387">
        <v>183.50574708161599</v>
      </c>
      <c r="F387">
        <v>186.04541131709999</v>
      </c>
    </row>
    <row r="388" spans="1:6" x14ac:dyDescent="0.3">
      <c r="A388">
        <v>387</v>
      </c>
      <c r="B388">
        <v>190.129686063924</v>
      </c>
      <c r="C388">
        <v>195.410915187977</v>
      </c>
      <c r="D388">
        <v>190.71293223855599</v>
      </c>
      <c r="E388">
        <v>188.03655783152499</v>
      </c>
      <c r="F388">
        <v>194.41616975854899</v>
      </c>
    </row>
    <row r="389" spans="1:6" x14ac:dyDescent="0.3">
      <c r="A389">
        <v>388</v>
      </c>
      <c r="B389">
        <v>194.96406904595801</v>
      </c>
      <c r="C389">
        <v>183.88007826146901</v>
      </c>
      <c r="D389">
        <v>186.668038691688</v>
      </c>
      <c r="E389">
        <v>193.53020762646901</v>
      </c>
      <c r="F389">
        <v>195.08560974139999</v>
      </c>
    </row>
    <row r="390" spans="1:6" x14ac:dyDescent="0.3">
      <c r="A390">
        <v>389</v>
      </c>
      <c r="B390">
        <v>189.63112614807599</v>
      </c>
      <c r="C390">
        <v>184.97165065762599</v>
      </c>
      <c r="D390">
        <v>190.86379147763401</v>
      </c>
      <c r="E390">
        <v>186.58850093531899</v>
      </c>
      <c r="F390">
        <v>191.492511631497</v>
      </c>
    </row>
    <row r="391" spans="1:6" x14ac:dyDescent="0.3">
      <c r="A391">
        <v>390</v>
      </c>
      <c r="B391">
        <v>189.917579836013</v>
      </c>
      <c r="C391">
        <v>188.632763476858</v>
      </c>
      <c r="D391">
        <v>198.730396541386</v>
      </c>
      <c r="E391">
        <v>192.68218084575301</v>
      </c>
      <c r="F391">
        <v>187.41453731790099</v>
      </c>
    </row>
    <row r="392" spans="1:6" x14ac:dyDescent="0.3">
      <c r="A392">
        <v>391</v>
      </c>
      <c r="B392">
        <v>193.31953287356001</v>
      </c>
      <c r="C392">
        <v>195.67611563067101</v>
      </c>
      <c r="D392">
        <v>192.20752819317099</v>
      </c>
      <c r="E392">
        <v>197.370099503701</v>
      </c>
      <c r="F392">
        <v>201.32531215233101</v>
      </c>
    </row>
    <row r="393" spans="1:6" x14ac:dyDescent="0.3">
      <c r="A393">
        <v>392</v>
      </c>
      <c r="B393">
        <v>221.47035839023101</v>
      </c>
      <c r="C393">
        <v>195.714817814154</v>
      </c>
      <c r="D393">
        <v>188.00630764261101</v>
      </c>
      <c r="E393">
        <v>187.596739558179</v>
      </c>
      <c r="F393">
        <v>192.97810329220599</v>
      </c>
    </row>
    <row r="394" spans="1:6" x14ac:dyDescent="0.3">
      <c r="A394">
        <v>393</v>
      </c>
      <c r="B394">
        <v>189.96728549964101</v>
      </c>
      <c r="C394">
        <v>188.40651016663</v>
      </c>
      <c r="D394">
        <v>193.315095069705</v>
      </c>
      <c r="E394">
        <v>187.89304043228799</v>
      </c>
      <c r="F394">
        <v>232.78424677063299</v>
      </c>
    </row>
    <row r="395" spans="1:6" x14ac:dyDescent="0.3">
      <c r="A395">
        <v>394</v>
      </c>
      <c r="B395">
        <v>186.68585523623599</v>
      </c>
      <c r="C395">
        <v>200.783812344143</v>
      </c>
      <c r="D395">
        <v>191.869551876239</v>
      </c>
      <c r="E395">
        <v>183.613177144676</v>
      </c>
      <c r="F395">
        <v>193.00920228838001</v>
      </c>
    </row>
    <row r="396" spans="1:6" x14ac:dyDescent="0.3">
      <c r="A396">
        <v>395</v>
      </c>
      <c r="B396">
        <v>189.45289431655999</v>
      </c>
      <c r="C396">
        <v>193.74214755110199</v>
      </c>
      <c r="D396">
        <v>195.10019439792899</v>
      </c>
      <c r="E396">
        <v>182.562946682823</v>
      </c>
      <c r="F396">
        <v>185.44029402159799</v>
      </c>
    </row>
    <row r="397" spans="1:6" x14ac:dyDescent="0.3">
      <c r="A397">
        <v>396</v>
      </c>
      <c r="B397">
        <v>192.468624680695</v>
      </c>
      <c r="C397">
        <v>186.32865178000401</v>
      </c>
      <c r="D397">
        <v>189.89018155518499</v>
      </c>
      <c r="E397">
        <v>207.37731133852299</v>
      </c>
      <c r="F397">
        <v>191.926286158013</v>
      </c>
    </row>
    <row r="398" spans="1:6" x14ac:dyDescent="0.3">
      <c r="A398">
        <v>397</v>
      </c>
      <c r="B398">
        <v>198.242392319348</v>
      </c>
      <c r="C398">
        <v>189.40950230356199</v>
      </c>
      <c r="D398">
        <v>189.752511283373</v>
      </c>
      <c r="E398">
        <v>181.95886106337201</v>
      </c>
      <c r="F398">
        <v>207.50366488530599</v>
      </c>
    </row>
    <row r="399" spans="1:6" x14ac:dyDescent="0.3">
      <c r="A399">
        <v>398</v>
      </c>
      <c r="B399">
        <v>189.669237462024</v>
      </c>
      <c r="C399">
        <v>185.23013152341201</v>
      </c>
      <c r="D399">
        <v>204.56132775641601</v>
      </c>
      <c r="E399">
        <v>189.84737110676301</v>
      </c>
      <c r="F399">
        <v>202.21412624491501</v>
      </c>
    </row>
    <row r="400" spans="1:6" x14ac:dyDescent="0.3">
      <c r="A400">
        <v>399</v>
      </c>
      <c r="B400">
        <v>203.582719162351</v>
      </c>
      <c r="C400">
        <v>186.55272280842499</v>
      </c>
      <c r="D400">
        <v>187.12387725378301</v>
      </c>
      <c r="E400">
        <v>190.21726668582801</v>
      </c>
      <c r="F400">
        <v>198.08614946536599</v>
      </c>
    </row>
    <row r="401" spans="1:6" x14ac:dyDescent="0.3">
      <c r="A401">
        <v>400</v>
      </c>
      <c r="B401">
        <v>191.47847488690101</v>
      </c>
      <c r="C401">
        <v>184.43534179824201</v>
      </c>
      <c r="D401">
        <v>187.12387983744199</v>
      </c>
      <c r="E401">
        <v>190.32162660660899</v>
      </c>
      <c r="F401">
        <v>188.64576367514599</v>
      </c>
    </row>
    <row r="402" spans="1:6" x14ac:dyDescent="0.3">
      <c r="A402">
        <v>401</v>
      </c>
      <c r="B402">
        <v>193.69469824615999</v>
      </c>
      <c r="C402">
        <v>202.32240656357399</v>
      </c>
      <c r="D402">
        <v>195.25322175874899</v>
      </c>
      <c r="E402">
        <v>184.70862144700101</v>
      </c>
      <c r="F402">
        <v>188.80503234835899</v>
      </c>
    </row>
    <row r="403" spans="1:6" x14ac:dyDescent="0.3">
      <c r="A403">
        <v>402</v>
      </c>
      <c r="B403">
        <v>191.29543749509301</v>
      </c>
      <c r="C403">
        <v>195.41933379101999</v>
      </c>
      <c r="D403">
        <v>186.11132615096199</v>
      </c>
      <c r="E403">
        <v>187.575500847227</v>
      </c>
      <c r="F403">
        <v>202.67010150447899</v>
      </c>
    </row>
    <row r="404" spans="1:6" x14ac:dyDescent="0.3">
      <c r="A404">
        <v>403</v>
      </c>
      <c r="B404">
        <v>213.25188747693801</v>
      </c>
      <c r="C404">
        <v>189.433164022581</v>
      </c>
      <c r="D404">
        <v>210.08772127727499</v>
      </c>
      <c r="E404">
        <v>197.740864652596</v>
      </c>
      <c r="F404">
        <v>199.463714282258</v>
      </c>
    </row>
    <row r="405" spans="1:6" x14ac:dyDescent="0.3">
      <c r="A405">
        <v>404</v>
      </c>
      <c r="B405">
        <v>186.50838782407499</v>
      </c>
      <c r="C405">
        <v>191.26297073219601</v>
      </c>
      <c r="D405">
        <v>186.077621674526</v>
      </c>
      <c r="E405">
        <v>188.83822835392399</v>
      </c>
      <c r="F405">
        <v>199.519382685436</v>
      </c>
    </row>
    <row r="406" spans="1:6" x14ac:dyDescent="0.3">
      <c r="A406">
        <v>405</v>
      </c>
      <c r="B406">
        <v>186.648652748628</v>
      </c>
      <c r="C406">
        <v>188.60463107464901</v>
      </c>
      <c r="D406">
        <v>193.32254314375399</v>
      </c>
      <c r="E406">
        <v>199.03340872541901</v>
      </c>
      <c r="F406">
        <v>212.796670096279</v>
      </c>
    </row>
    <row r="407" spans="1:6" x14ac:dyDescent="0.3">
      <c r="A407">
        <v>406</v>
      </c>
      <c r="B407">
        <v>191.48142005085799</v>
      </c>
      <c r="C407">
        <v>203.35180264052099</v>
      </c>
      <c r="D407">
        <v>195.88729504307199</v>
      </c>
      <c r="E407">
        <v>192.24400351095801</v>
      </c>
      <c r="F407">
        <v>190.75561050776699</v>
      </c>
    </row>
    <row r="408" spans="1:6" x14ac:dyDescent="0.3">
      <c r="A408">
        <v>407</v>
      </c>
      <c r="B408">
        <v>196.65858968247599</v>
      </c>
      <c r="C408">
        <v>192.15381760719899</v>
      </c>
      <c r="D408">
        <v>195.52762423708299</v>
      </c>
      <c r="E408">
        <v>191.51458606413499</v>
      </c>
      <c r="F408">
        <v>191.28909150323099</v>
      </c>
    </row>
    <row r="409" spans="1:6" x14ac:dyDescent="0.3">
      <c r="A409">
        <v>408</v>
      </c>
      <c r="B409">
        <v>193.16920469981201</v>
      </c>
      <c r="C409">
        <v>191.313410773979</v>
      </c>
      <c r="D409">
        <v>188.76918023342</v>
      </c>
      <c r="E409">
        <v>190.29899202554799</v>
      </c>
      <c r="F409">
        <v>192.62831437694899</v>
      </c>
    </row>
    <row r="410" spans="1:6" x14ac:dyDescent="0.3">
      <c r="A410">
        <v>409</v>
      </c>
      <c r="B410">
        <v>188.42298345026899</v>
      </c>
      <c r="C410">
        <v>186.32697322716601</v>
      </c>
      <c r="D410">
        <v>191.46806554739999</v>
      </c>
      <c r="E410">
        <v>186.718917948018</v>
      </c>
      <c r="F410">
        <v>191.08635649004199</v>
      </c>
    </row>
    <row r="411" spans="1:6" x14ac:dyDescent="0.3">
      <c r="A411">
        <v>410</v>
      </c>
      <c r="B411">
        <v>188.42751908632101</v>
      </c>
      <c r="C411">
        <v>192.06494067707499</v>
      </c>
      <c r="D411">
        <v>190.74967967403299</v>
      </c>
      <c r="E411">
        <v>190.284370130865</v>
      </c>
      <c r="F411">
        <v>197.69997287241799</v>
      </c>
    </row>
    <row r="412" spans="1:6" x14ac:dyDescent="0.3">
      <c r="A412">
        <v>411</v>
      </c>
      <c r="B412">
        <v>189.904625961617</v>
      </c>
      <c r="C412">
        <v>200.68789984706399</v>
      </c>
      <c r="D412">
        <v>193.92734918164899</v>
      </c>
      <c r="E412">
        <v>188.89215023977101</v>
      </c>
      <c r="F412">
        <v>189.31274519082899</v>
      </c>
    </row>
    <row r="413" spans="1:6" x14ac:dyDescent="0.3">
      <c r="A413">
        <v>412</v>
      </c>
      <c r="B413">
        <v>193.159048780093</v>
      </c>
      <c r="C413">
        <v>184.78415146107099</v>
      </c>
      <c r="D413">
        <v>189.34744884237799</v>
      </c>
      <c r="E413">
        <v>184.29669362693801</v>
      </c>
      <c r="F413">
        <v>188.478151114067</v>
      </c>
    </row>
    <row r="414" spans="1:6" x14ac:dyDescent="0.3">
      <c r="A414">
        <v>413</v>
      </c>
      <c r="B414">
        <v>189.397529967417</v>
      </c>
      <c r="C414">
        <v>187.96063886091099</v>
      </c>
      <c r="D414">
        <v>190.149609194281</v>
      </c>
      <c r="E414">
        <v>183.69910322977699</v>
      </c>
      <c r="F414">
        <v>192.326251268009</v>
      </c>
    </row>
    <row r="415" spans="1:6" x14ac:dyDescent="0.3">
      <c r="A415">
        <v>414</v>
      </c>
      <c r="B415">
        <v>185.649366566239</v>
      </c>
      <c r="C415">
        <v>188.31689322916799</v>
      </c>
      <c r="D415">
        <v>187.922993980066</v>
      </c>
      <c r="E415">
        <v>186.54878045308701</v>
      </c>
      <c r="F415">
        <v>188.57509712461001</v>
      </c>
    </row>
    <row r="416" spans="1:6" x14ac:dyDescent="0.3">
      <c r="A416">
        <v>415</v>
      </c>
      <c r="B416">
        <v>195.51983205257</v>
      </c>
      <c r="C416">
        <v>190.54222087209899</v>
      </c>
      <c r="D416">
        <v>191.12161196112299</v>
      </c>
      <c r="E416">
        <v>193.29012373294299</v>
      </c>
      <c r="F416">
        <v>196.73402518908901</v>
      </c>
    </row>
    <row r="417" spans="1:6" x14ac:dyDescent="0.3">
      <c r="A417">
        <v>416</v>
      </c>
      <c r="B417">
        <v>192.49133517826999</v>
      </c>
      <c r="C417">
        <v>192.96264833645</v>
      </c>
      <c r="D417">
        <v>194.22508506396099</v>
      </c>
      <c r="E417">
        <v>194.45346690903199</v>
      </c>
      <c r="F417">
        <v>189.479304836219</v>
      </c>
    </row>
    <row r="418" spans="1:6" x14ac:dyDescent="0.3">
      <c r="A418">
        <v>417</v>
      </c>
      <c r="B418">
        <v>188.21455322558799</v>
      </c>
      <c r="C418">
        <v>192.37928851511299</v>
      </c>
      <c r="D418">
        <v>187.96311412640401</v>
      </c>
      <c r="E418">
        <v>185.40282449908099</v>
      </c>
      <c r="F418">
        <v>205.93658489987499</v>
      </c>
    </row>
    <row r="419" spans="1:6" x14ac:dyDescent="0.3">
      <c r="A419">
        <v>418</v>
      </c>
      <c r="B419">
        <v>191.95508184158899</v>
      </c>
      <c r="C419">
        <v>186.33140137673999</v>
      </c>
      <c r="D419">
        <v>190.575007312759</v>
      </c>
      <c r="E419">
        <v>188.216432270257</v>
      </c>
      <c r="F419">
        <v>188.24672910026001</v>
      </c>
    </row>
    <row r="420" spans="1:6" x14ac:dyDescent="0.3">
      <c r="A420">
        <v>419</v>
      </c>
      <c r="B420">
        <v>187.47358844937301</v>
      </c>
      <c r="C420">
        <v>191.67845660068201</v>
      </c>
      <c r="D420">
        <v>192.732147794447</v>
      </c>
      <c r="E420">
        <v>197.028207865805</v>
      </c>
      <c r="F420">
        <v>184.33429773197599</v>
      </c>
    </row>
    <row r="421" spans="1:6" x14ac:dyDescent="0.3">
      <c r="A421">
        <v>420</v>
      </c>
      <c r="B421">
        <v>188.39054418871501</v>
      </c>
      <c r="C421">
        <v>187.74512336661201</v>
      </c>
      <c r="D421">
        <v>198.01251738031701</v>
      </c>
      <c r="E421">
        <v>191.749050580286</v>
      </c>
      <c r="F421">
        <v>186.80184019061201</v>
      </c>
    </row>
    <row r="422" spans="1:6" x14ac:dyDescent="0.3">
      <c r="A422">
        <v>421</v>
      </c>
      <c r="B422">
        <v>185.31799181667199</v>
      </c>
      <c r="C422">
        <v>190.95843125632399</v>
      </c>
      <c r="D422">
        <v>192.09657661111601</v>
      </c>
      <c r="E422">
        <v>185.031190824932</v>
      </c>
      <c r="F422">
        <v>207.90901872773901</v>
      </c>
    </row>
    <row r="423" spans="1:6" x14ac:dyDescent="0.3">
      <c r="A423">
        <v>422</v>
      </c>
      <c r="B423">
        <v>185.024090896281</v>
      </c>
      <c r="C423">
        <v>185.71890647407099</v>
      </c>
      <c r="D423">
        <v>188.73247528753899</v>
      </c>
      <c r="E423">
        <v>188.59042730223001</v>
      </c>
      <c r="F423">
        <v>183.23255881652901</v>
      </c>
    </row>
    <row r="424" spans="1:6" x14ac:dyDescent="0.3">
      <c r="A424">
        <v>423</v>
      </c>
      <c r="B424">
        <v>200.86566149958099</v>
      </c>
      <c r="C424">
        <v>190.05949486658699</v>
      </c>
      <c r="D424">
        <v>194.073415512754</v>
      </c>
      <c r="E424">
        <v>191.776987764664</v>
      </c>
      <c r="F424">
        <v>189.28224131404701</v>
      </c>
    </row>
    <row r="425" spans="1:6" x14ac:dyDescent="0.3">
      <c r="A425">
        <v>424</v>
      </c>
      <c r="B425">
        <v>188.776690141589</v>
      </c>
      <c r="C425">
        <v>186.827105613572</v>
      </c>
      <c r="D425">
        <v>196.35551020056499</v>
      </c>
      <c r="E425">
        <v>189.46567168668801</v>
      </c>
      <c r="F425">
        <v>183.47186929407101</v>
      </c>
    </row>
    <row r="426" spans="1:6" x14ac:dyDescent="0.3">
      <c r="A426">
        <v>425</v>
      </c>
      <c r="B426">
        <v>185.26838233902899</v>
      </c>
      <c r="C426">
        <v>192.013974720513</v>
      </c>
      <c r="D426">
        <v>215.520130770789</v>
      </c>
      <c r="E426">
        <v>199.53206755379</v>
      </c>
      <c r="F426">
        <v>182.582781228779</v>
      </c>
    </row>
    <row r="427" spans="1:6" x14ac:dyDescent="0.3">
      <c r="A427">
        <v>426</v>
      </c>
      <c r="B427">
        <v>187.68111135949499</v>
      </c>
      <c r="C427">
        <v>188.63844277373499</v>
      </c>
      <c r="D427">
        <v>187.72682500682399</v>
      </c>
      <c r="E427">
        <v>186.17042886924</v>
      </c>
      <c r="F427">
        <v>186.78193775468199</v>
      </c>
    </row>
    <row r="428" spans="1:6" x14ac:dyDescent="0.3">
      <c r="A428">
        <v>427</v>
      </c>
      <c r="B428">
        <v>188.30050683815901</v>
      </c>
      <c r="C428">
        <v>183.29631788630999</v>
      </c>
      <c r="D428">
        <v>216.523889690125</v>
      </c>
      <c r="E428">
        <v>184.02529637455299</v>
      </c>
      <c r="F428">
        <v>192.41193518711799</v>
      </c>
    </row>
    <row r="429" spans="1:6" x14ac:dyDescent="0.3">
      <c r="A429">
        <v>428</v>
      </c>
      <c r="B429">
        <v>183.67209991244999</v>
      </c>
      <c r="C429">
        <v>192.47191517319601</v>
      </c>
      <c r="D429">
        <v>190.94514610161099</v>
      </c>
      <c r="E429">
        <v>188.14101456390199</v>
      </c>
      <c r="F429">
        <v>186.677625366521</v>
      </c>
    </row>
    <row r="430" spans="1:6" x14ac:dyDescent="0.3">
      <c r="A430">
        <v>429</v>
      </c>
      <c r="B430">
        <v>201.34741454181199</v>
      </c>
      <c r="C430">
        <v>187.68040008583901</v>
      </c>
      <c r="D430">
        <v>189.40732420987899</v>
      </c>
      <c r="E430">
        <v>194.19717609847399</v>
      </c>
      <c r="F430">
        <v>183.667838361348</v>
      </c>
    </row>
    <row r="431" spans="1:6" x14ac:dyDescent="0.3">
      <c r="A431">
        <v>430</v>
      </c>
      <c r="B431">
        <v>189.79273896158799</v>
      </c>
      <c r="C431">
        <v>185.24350229751599</v>
      </c>
      <c r="D431">
        <v>204.83948522981899</v>
      </c>
      <c r="E431">
        <v>186.03276731066899</v>
      </c>
      <c r="F431">
        <v>204.85409785301499</v>
      </c>
    </row>
    <row r="432" spans="1:6" x14ac:dyDescent="0.3">
      <c r="A432">
        <v>431</v>
      </c>
      <c r="B432">
        <v>185.86820861454299</v>
      </c>
      <c r="C432">
        <v>191.84584157892499</v>
      </c>
      <c r="D432">
        <v>188.009058589267</v>
      </c>
      <c r="E432">
        <v>186.59243684571899</v>
      </c>
      <c r="F432">
        <v>191.25005670348199</v>
      </c>
    </row>
    <row r="433" spans="1:6" x14ac:dyDescent="0.3">
      <c r="A433">
        <v>432</v>
      </c>
      <c r="B433">
        <v>183.554950327174</v>
      </c>
      <c r="C433">
        <v>188.226763466585</v>
      </c>
      <c r="D433">
        <v>187.565662609002</v>
      </c>
      <c r="E433">
        <v>195.33797757301801</v>
      </c>
      <c r="F433">
        <v>189.499566700944</v>
      </c>
    </row>
    <row r="434" spans="1:6" x14ac:dyDescent="0.3">
      <c r="A434">
        <v>433</v>
      </c>
      <c r="B434">
        <v>187.72960885582299</v>
      </c>
      <c r="C434">
        <v>186.00747415386701</v>
      </c>
      <c r="D434">
        <v>192.80327935260601</v>
      </c>
      <c r="E434">
        <v>209.63799376675399</v>
      </c>
      <c r="F434">
        <v>192.23466509077801</v>
      </c>
    </row>
    <row r="435" spans="1:6" x14ac:dyDescent="0.3">
      <c r="A435">
        <v>434</v>
      </c>
      <c r="B435">
        <v>186.215076595548</v>
      </c>
      <c r="C435">
        <v>185.44291892902601</v>
      </c>
      <c r="D435">
        <v>191.543654083132</v>
      </c>
      <c r="E435">
        <v>184.692119837825</v>
      </c>
      <c r="F435">
        <v>190.38823021022</v>
      </c>
    </row>
    <row r="436" spans="1:6" x14ac:dyDescent="0.3">
      <c r="A436">
        <v>435</v>
      </c>
      <c r="B436">
        <v>185.228968267201</v>
      </c>
      <c r="C436">
        <v>186.32265919983999</v>
      </c>
      <c r="D436">
        <v>187.398733587724</v>
      </c>
      <c r="E436">
        <v>188.274515288412</v>
      </c>
      <c r="F436">
        <v>188.78915286157601</v>
      </c>
    </row>
    <row r="437" spans="1:6" x14ac:dyDescent="0.3">
      <c r="A437">
        <v>436</v>
      </c>
      <c r="B437">
        <v>189.48188363838801</v>
      </c>
      <c r="C437">
        <v>196.10794147833201</v>
      </c>
      <c r="D437">
        <v>187.07528314830299</v>
      </c>
      <c r="E437">
        <v>185.65426977937801</v>
      </c>
      <c r="F437">
        <v>228.731258262333</v>
      </c>
    </row>
    <row r="438" spans="1:6" x14ac:dyDescent="0.3">
      <c r="A438">
        <v>437</v>
      </c>
      <c r="B438">
        <v>190.503256347297</v>
      </c>
      <c r="C438">
        <v>184.43018934266601</v>
      </c>
      <c r="D438">
        <v>188.25632408025001</v>
      </c>
      <c r="E438">
        <v>191.55590002113701</v>
      </c>
      <c r="F438">
        <v>196.56872719642701</v>
      </c>
    </row>
    <row r="439" spans="1:6" x14ac:dyDescent="0.3">
      <c r="A439">
        <v>438</v>
      </c>
      <c r="B439">
        <v>184.59211621665099</v>
      </c>
      <c r="C439">
        <v>182.03948272427499</v>
      </c>
      <c r="D439">
        <v>189.63068690383699</v>
      </c>
      <c r="E439">
        <v>208.874720154172</v>
      </c>
      <c r="F439">
        <v>197.681725838548</v>
      </c>
    </row>
    <row r="440" spans="1:6" x14ac:dyDescent="0.3">
      <c r="A440">
        <v>439</v>
      </c>
      <c r="B440">
        <v>189.06197118157101</v>
      </c>
      <c r="C440">
        <v>186.82270270336801</v>
      </c>
      <c r="D440">
        <v>191.86221632821201</v>
      </c>
      <c r="E440">
        <v>198.638948319734</v>
      </c>
      <c r="F440">
        <v>185.775196969924</v>
      </c>
    </row>
    <row r="441" spans="1:6" x14ac:dyDescent="0.3">
      <c r="A441">
        <v>440</v>
      </c>
      <c r="B441">
        <v>191.02892965377799</v>
      </c>
      <c r="C441">
        <v>203.86709906192499</v>
      </c>
      <c r="D441">
        <v>192.61412775341901</v>
      </c>
      <c r="E441">
        <v>203.87847896221101</v>
      </c>
      <c r="F441">
        <v>186.25749666819399</v>
      </c>
    </row>
    <row r="442" spans="1:6" x14ac:dyDescent="0.3">
      <c r="A442">
        <v>441</v>
      </c>
      <c r="B442">
        <v>189.294823898662</v>
      </c>
      <c r="C442">
        <v>183.24635537133801</v>
      </c>
      <c r="D442">
        <v>185.994868880973</v>
      </c>
      <c r="E442">
        <v>186.39687426000299</v>
      </c>
      <c r="F442">
        <v>188.841912077693</v>
      </c>
    </row>
    <row r="443" spans="1:6" x14ac:dyDescent="0.3">
      <c r="A443">
        <v>442</v>
      </c>
      <c r="B443">
        <v>185.20239873734801</v>
      </c>
      <c r="C443">
        <v>186.57001494296199</v>
      </c>
      <c r="D443">
        <v>187.06250286215399</v>
      </c>
      <c r="E443">
        <v>204.30003954535101</v>
      </c>
      <c r="F443">
        <v>191.22628060228101</v>
      </c>
    </row>
    <row r="444" spans="1:6" x14ac:dyDescent="0.3">
      <c r="A444">
        <v>443</v>
      </c>
      <c r="B444">
        <v>188.405492521013</v>
      </c>
      <c r="C444">
        <v>189.978258216623</v>
      </c>
      <c r="D444">
        <v>190.27367989033201</v>
      </c>
      <c r="E444">
        <v>192.884681343425</v>
      </c>
      <c r="F444">
        <v>186.785504740037</v>
      </c>
    </row>
    <row r="445" spans="1:6" x14ac:dyDescent="0.3">
      <c r="A445">
        <v>444</v>
      </c>
      <c r="B445">
        <v>196.211502221947</v>
      </c>
      <c r="C445">
        <v>185.43059607427901</v>
      </c>
      <c r="D445">
        <v>190.823381942174</v>
      </c>
      <c r="E445">
        <v>187.13456849686199</v>
      </c>
      <c r="F445">
        <v>184.76705672442</v>
      </c>
    </row>
    <row r="446" spans="1:6" x14ac:dyDescent="0.3">
      <c r="A446">
        <v>445</v>
      </c>
      <c r="B446">
        <v>186.13805785094399</v>
      </c>
      <c r="C446">
        <v>190.509792751541</v>
      </c>
      <c r="D446">
        <v>188.70753635696099</v>
      </c>
      <c r="E446">
        <v>185.40934755287901</v>
      </c>
      <c r="F446">
        <v>193.13896253463599</v>
      </c>
    </row>
    <row r="447" spans="1:6" x14ac:dyDescent="0.3">
      <c r="A447">
        <v>446</v>
      </c>
      <c r="B447">
        <v>189.96276220249501</v>
      </c>
      <c r="C447">
        <v>182.69381159243801</v>
      </c>
      <c r="D447">
        <v>189.90094421419701</v>
      </c>
      <c r="E447">
        <v>191.691071243984</v>
      </c>
      <c r="F447">
        <v>182.14918134811799</v>
      </c>
    </row>
    <row r="448" spans="1:6" x14ac:dyDescent="0.3">
      <c r="A448">
        <v>447</v>
      </c>
      <c r="B448">
        <v>188.53165796142699</v>
      </c>
      <c r="C448">
        <v>184.20188646448699</v>
      </c>
      <c r="D448">
        <v>201.22720298534</v>
      </c>
      <c r="E448">
        <v>199.72080853129901</v>
      </c>
      <c r="F448">
        <v>191.800397411208</v>
      </c>
    </row>
    <row r="449" spans="1:6" x14ac:dyDescent="0.3">
      <c r="A449">
        <v>448</v>
      </c>
      <c r="B449">
        <v>185.78033519256101</v>
      </c>
      <c r="C449">
        <v>187.34728189017201</v>
      </c>
      <c r="D449">
        <v>185.619275642178</v>
      </c>
      <c r="E449">
        <v>199.60432088203299</v>
      </c>
      <c r="F449">
        <v>193.38722809662099</v>
      </c>
    </row>
    <row r="450" spans="1:6" x14ac:dyDescent="0.3">
      <c r="A450">
        <v>449</v>
      </c>
      <c r="B450">
        <v>187.038412146924</v>
      </c>
      <c r="C450">
        <v>189.19925072392499</v>
      </c>
      <c r="D450">
        <v>191.021377014656</v>
      </c>
      <c r="E450">
        <v>186.01724118965501</v>
      </c>
      <c r="F450">
        <v>189.83977325927199</v>
      </c>
    </row>
    <row r="451" spans="1:6" x14ac:dyDescent="0.3">
      <c r="A451">
        <v>450</v>
      </c>
      <c r="B451">
        <v>187.32111142173801</v>
      </c>
      <c r="C451">
        <v>185.87801699384599</v>
      </c>
      <c r="D451">
        <v>189.436643140157</v>
      </c>
      <c r="E451">
        <v>197.241991121078</v>
      </c>
      <c r="F451">
        <v>190.284716806983</v>
      </c>
    </row>
    <row r="452" spans="1:6" x14ac:dyDescent="0.3">
      <c r="A452">
        <v>451</v>
      </c>
      <c r="B452">
        <v>187.876538792882</v>
      </c>
      <c r="C452">
        <v>193.650010775873</v>
      </c>
      <c r="D452">
        <v>192.013801545175</v>
      </c>
      <c r="E452">
        <v>187.27616770642101</v>
      </c>
      <c r="F452">
        <v>190.35162975858</v>
      </c>
    </row>
    <row r="453" spans="1:6" x14ac:dyDescent="0.3">
      <c r="A453">
        <v>452</v>
      </c>
      <c r="B453">
        <v>190.71783982806301</v>
      </c>
      <c r="C453">
        <v>187.33173483458199</v>
      </c>
      <c r="D453">
        <v>199.434602796722</v>
      </c>
      <c r="E453">
        <v>199.48721066440899</v>
      </c>
      <c r="F453">
        <v>189.15726644393601</v>
      </c>
    </row>
    <row r="454" spans="1:6" x14ac:dyDescent="0.3">
      <c r="A454">
        <v>453</v>
      </c>
      <c r="B454">
        <v>187.339452836942</v>
      </c>
      <c r="C454">
        <v>185.84649708637599</v>
      </c>
      <c r="D454">
        <v>187.595213343604</v>
      </c>
      <c r="E454">
        <v>194.121779358526</v>
      </c>
      <c r="F454">
        <v>190.81145117296001</v>
      </c>
    </row>
    <row r="455" spans="1:6" x14ac:dyDescent="0.3">
      <c r="A455">
        <v>454</v>
      </c>
      <c r="B455">
        <v>193.536638542102</v>
      </c>
      <c r="C455">
        <v>184.50268216832501</v>
      </c>
      <c r="D455">
        <v>197.162143005107</v>
      </c>
      <c r="E455">
        <v>188.20712809173301</v>
      </c>
      <c r="F455">
        <v>188.64589614521</v>
      </c>
    </row>
    <row r="456" spans="1:6" x14ac:dyDescent="0.3">
      <c r="A456">
        <v>455</v>
      </c>
      <c r="B456">
        <v>181.85224067118199</v>
      </c>
      <c r="C456">
        <v>184.55801197235101</v>
      </c>
      <c r="D456">
        <v>185.461871773593</v>
      </c>
      <c r="E456">
        <v>207.349333245113</v>
      </c>
      <c r="F456">
        <v>188.359632085611</v>
      </c>
    </row>
    <row r="457" spans="1:6" x14ac:dyDescent="0.3">
      <c r="A457">
        <v>456</v>
      </c>
      <c r="B457">
        <v>189.55060778081099</v>
      </c>
      <c r="C457">
        <v>189.73412831264</v>
      </c>
      <c r="D457">
        <v>193.44783686885799</v>
      </c>
      <c r="E457">
        <v>193.97507812897399</v>
      </c>
      <c r="F457">
        <v>184.49696856118101</v>
      </c>
    </row>
    <row r="458" spans="1:6" x14ac:dyDescent="0.3">
      <c r="A458">
        <v>457</v>
      </c>
      <c r="B458">
        <v>189.23893433167299</v>
      </c>
      <c r="C458">
        <v>192.20132211788601</v>
      </c>
      <c r="D458">
        <v>190.407292221012</v>
      </c>
      <c r="E458">
        <v>189.34564521705099</v>
      </c>
      <c r="F458">
        <v>199.80142489135099</v>
      </c>
    </row>
    <row r="459" spans="1:6" x14ac:dyDescent="0.3">
      <c r="A459">
        <v>458</v>
      </c>
      <c r="B459">
        <v>189.323947844636</v>
      </c>
      <c r="C459">
        <v>192.101030539806</v>
      </c>
      <c r="D459">
        <v>184.63655022919801</v>
      </c>
      <c r="E459">
        <v>185.91467352347499</v>
      </c>
      <c r="F459">
        <v>188.40539942147601</v>
      </c>
    </row>
    <row r="460" spans="1:6" x14ac:dyDescent="0.3">
      <c r="A460">
        <v>459</v>
      </c>
      <c r="B460">
        <v>188.85824442357799</v>
      </c>
      <c r="C460">
        <v>185.91436933347001</v>
      </c>
      <c r="D460">
        <v>187.68711564964099</v>
      </c>
      <c r="E460">
        <v>183.40341340233701</v>
      </c>
      <c r="F460">
        <v>185.87243530886499</v>
      </c>
    </row>
    <row r="461" spans="1:6" x14ac:dyDescent="0.3">
      <c r="A461">
        <v>460</v>
      </c>
      <c r="B461">
        <v>184.95920161493601</v>
      </c>
      <c r="C461">
        <v>186.713827477054</v>
      </c>
      <c r="D461">
        <v>189.93449490254301</v>
      </c>
      <c r="E461">
        <v>187.21722385623701</v>
      </c>
      <c r="F461">
        <v>206.46779207148199</v>
      </c>
    </row>
    <row r="462" spans="1:6" x14ac:dyDescent="0.3">
      <c r="A462">
        <v>461</v>
      </c>
      <c r="B462">
        <v>192.85056640657101</v>
      </c>
      <c r="C462">
        <v>185.856577787421</v>
      </c>
      <c r="D462">
        <v>194.84377699836199</v>
      </c>
      <c r="E462">
        <v>193.01099504566801</v>
      </c>
      <c r="F462">
        <v>187.06133737712199</v>
      </c>
    </row>
    <row r="463" spans="1:6" x14ac:dyDescent="0.3">
      <c r="A463">
        <v>462</v>
      </c>
      <c r="B463">
        <v>186.61778890328301</v>
      </c>
      <c r="C463">
        <v>184.48823252749199</v>
      </c>
      <c r="D463">
        <v>186.980282499411</v>
      </c>
      <c r="E463">
        <v>189.033286030266</v>
      </c>
      <c r="F463">
        <v>199.722646593062</v>
      </c>
    </row>
    <row r="464" spans="1:6" x14ac:dyDescent="0.3">
      <c r="A464">
        <v>463</v>
      </c>
      <c r="B464">
        <v>185.5729555929</v>
      </c>
      <c r="C464">
        <v>184.69910560723599</v>
      </c>
      <c r="D464">
        <v>188.41169189968599</v>
      </c>
      <c r="E464">
        <v>184.501978496448</v>
      </c>
      <c r="F464">
        <v>184.23635075182099</v>
      </c>
    </row>
    <row r="465" spans="1:6" x14ac:dyDescent="0.3">
      <c r="A465">
        <v>464</v>
      </c>
      <c r="B465">
        <v>190.94880922998999</v>
      </c>
      <c r="C465">
        <v>183.230784542263</v>
      </c>
      <c r="D465">
        <v>188.23167762521899</v>
      </c>
      <c r="E465">
        <v>196.640303619121</v>
      </c>
      <c r="F465">
        <v>202.505691957528</v>
      </c>
    </row>
    <row r="466" spans="1:6" x14ac:dyDescent="0.3">
      <c r="A466">
        <v>465</v>
      </c>
      <c r="B466">
        <v>186.211048740694</v>
      </c>
      <c r="C466">
        <v>185.62954127094201</v>
      </c>
      <c r="D466">
        <v>193.471029661785</v>
      </c>
      <c r="E466">
        <v>209.43046783768</v>
      </c>
      <c r="F466">
        <v>191.13435111296999</v>
      </c>
    </row>
    <row r="467" spans="1:6" x14ac:dyDescent="0.3">
      <c r="A467">
        <v>466</v>
      </c>
      <c r="B467">
        <v>184.81012814682401</v>
      </c>
      <c r="C467">
        <v>184.687252605358</v>
      </c>
      <c r="D467">
        <v>187.51254297256301</v>
      </c>
      <c r="E467">
        <v>184.70561025488999</v>
      </c>
      <c r="F467">
        <v>202.99409143088999</v>
      </c>
    </row>
    <row r="468" spans="1:6" x14ac:dyDescent="0.3">
      <c r="A468">
        <v>467</v>
      </c>
      <c r="B468">
        <v>187.470423378444</v>
      </c>
      <c r="C468">
        <v>185.23047145112301</v>
      </c>
      <c r="D468">
        <v>198.84298380863899</v>
      </c>
      <c r="E468">
        <v>228.203199903469</v>
      </c>
      <c r="F468">
        <v>191.49492317473499</v>
      </c>
    </row>
    <row r="469" spans="1:6" x14ac:dyDescent="0.3">
      <c r="A469">
        <v>468</v>
      </c>
      <c r="B469">
        <v>183.452181628951</v>
      </c>
      <c r="C469">
        <v>183.688013550036</v>
      </c>
      <c r="D469">
        <v>188.14228706763501</v>
      </c>
      <c r="E469">
        <v>200.42946842171801</v>
      </c>
      <c r="F469">
        <v>186.29043717927499</v>
      </c>
    </row>
    <row r="470" spans="1:6" x14ac:dyDescent="0.3">
      <c r="A470">
        <v>469</v>
      </c>
      <c r="B470">
        <v>189.74472130367599</v>
      </c>
      <c r="C470">
        <v>183.29253601745401</v>
      </c>
      <c r="D470">
        <v>193.19690958332899</v>
      </c>
      <c r="E470">
        <v>205.912378099861</v>
      </c>
      <c r="F470">
        <v>186.68364717379399</v>
      </c>
    </row>
    <row r="471" spans="1:6" x14ac:dyDescent="0.3">
      <c r="A471">
        <v>470</v>
      </c>
      <c r="B471">
        <v>193.107347885677</v>
      </c>
      <c r="C471">
        <v>186.57397196293201</v>
      </c>
      <c r="D471">
        <v>191.046255886176</v>
      </c>
      <c r="E471">
        <v>186.41347857621099</v>
      </c>
      <c r="F471">
        <v>189.28454000768701</v>
      </c>
    </row>
    <row r="472" spans="1:6" x14ac:dyDescent="0.3">
      <c r="A472">
        <v>471</v>
      </c>
      <c r="B472">
        <v>184.718398991144</v>
      </c>
      <c r="C472">
        <v>183.848112193692</v>
      </c>
      <c r="D472">
        <v>188.53285262238199</v>
      </c>
      <c r="E472">
        <v>194.26440806692301</v>
      </c>
      <c r="F472">
        <v>183.75504851554601</v>
      </c>
    </row>
    <row r="473" spans="1:6" x14ac:dyDescent="0.3">
      <c r="A473">
        <v>472</v>
      </c>
      <c r="B473">
        <v>191.90403608968501</v>
      </c>
      <c r="C473">
        <v>183.442732948653</v>
      </c>
      <c r="D473">
        <v>189.230473440531</v>
      </c>
      <c r="E473">
        <v>191.57066332219799</v>
      </c>
      <c r="F473">
        <v>194.00906587268599</v>
      </c>
    </row>
    <row r="474" spans="1:6" x14ac:dyDescent="0.3">
      <c r="A474">
        <v>473</v>
      </c>
      <c r="B474">
        <v>190.059472548423</v>
      </c>
      <c r="C474">
        <v>184.63169836606801</v>
      </c>
      <c r="D474">
        <v>199.82248705926699</v>
      </c>
      <c r="E474">
        <v>187.71314864630301</v>
      </c>
      <c r="F474">
        <v>182.724119554184</v>
      </c>
    </row>
    <row r="475" spans="1:6" x14ac:dyDescent="0.3">
      <c r="A475">
        <v>474</v>
      </c>
      <c r="B475">
        <v>185.574967554805</v>
      </c>
      <c r="C475">
        <v>186.12020556487599</v>
      </c>
      <c r="D475">
        <v>202.132375975115</v>
      </c>
      <c r="E475">
        <v>198.47627360643901</v>
      </c>
      <c r="F475">
        <v>186.08158779013999</v>
      </c>
    </row>
    <row r="476" spans="1:6" x14ac:dyDescent="0.3">
      <c r="A476">
        <v>475</v>
      </c>
      <c r="B476">
        <v>185.806351025986</v>
      </c>
      <c r="C476">
        <v>191.66809978038401</v>
      </c>
      <c r="D476">
        <v>197.95191543289801</v>
      </c>
      <c r="E476">
        <v>182.93053237204799</v>
      </c>
      <c r="F476">
        <v>199.759984841007</v>
      </c>
    </row>
    <row r="477" spans="1:6" x14ac:dyDescent="0.3">
      <c r="A477">
        <v>476</v>
      </c>
      <c r="B477">
        <v>185.98648408543301</v>
      </c>
      <c r="C477">
        <v>187.88965113862599</v>
      </c>
      <c r="D477">
        <v>186.856950609097</v>
      </c>
      <c r="E477">
        <v>188.97785701979001</v>
      </c>
      <c r="F477">
        <v>187.46326598264599</v>
      </c>
    </row>
    <row r="478" spans="1:6" x14ac:dyDescent="0.3">
      <c r="A478">
        <v>477</v>
      </c>
      <c r="B478">
        <v>186.178894987456</v>
      </c>
      <c r="C478">
        <v>184.61061842721901</v>
      </c>
      <c r="D478">
        <v>193.56526830036199</v>
      </c>
      <c r="E478">
        <v>196.067714284651</v>
      </c>
      <c r="F478">
        <v>184.852721089998</v>
      </c>
    </row>
    <row r="479" spans="1:6" x14ac:dyDescent="0.3">
      <c r="A479">
        <v>478</v>
      </c>
      <c r="B479">
        <v>184.73640336281201</v>
      </c>
      <c r="C479">
        <v>185.71721595872199</v>
      </c>
      <c r="D479">
        <v>188.19115102737001</v>
      </c>
      <c r="E479">
        <v>201.112180844227</v>
      </c>
      <c r="F479">
        <v>194.462754349921</v>
      </c>
    </row>
    <row r="480" spans="1:6" x14ac:dyDescent="0.3">
      <c r="A480">
        <v>479</v>
      </c>
      <c r="B480">
        <v>187.00737579467</v>
      </c>
      <c r="C480">
        <v>184.80757850163599</v>
      </c>
      <c r="D480">
        <v>196.81700230865201</v>
      </c>
      <c r="E480">
        <v>194.942489832456</v>
      </c>
      <c r="F480">
        <v>190.22249251602</v>
      </c>
    </row>
    <row r="481" spans="1:6" x14ac:dyDescent="0.3">
      <c r="A481">
        <v>480</v>
      </c>
      <c r="B481">
        <v>185.63062277672299</v>
      </c>
      <c r="C481">
        <v>183.64640123116899</v>
      </c>
      <c r="D481">
        <v>185.84115066382901</v>
      </c>
      <c r="E481">
        <v>196.57744980463499</v>
      </c>
      <c r="F481">
        <v>184.98641105900299</v>
      </c>
    </row>
    <row r="482" spans="1:6" x14ac:dyDescent="0.3">
      <c r="A482">
        <v>481</v>
      </c>
      <c r="B482">
        <v>189.17135635707999</v>
      </c>
      <c r="C482">
        <v>186.634084546835</v>
      </c>
      <c r="D482">
        <v>201.619288038181</v>
      </c>
      <c r="E482">
        <v>183.358874168618</v>
      </c>
      <c r="F482">
        <v>182.938189863395</v>
      </c>
    </row>
    <row r="483" spans="1:6" x14ac:dyDescent="0.3">
      <c r="A483">
        <v>482</v>
      </c>
      <c r="B483">
        <v>191.286245556766</v>
      </c>
      <c r="C483">
        <v>205.290847627418</v>
      </c>
      <c r="D483">
        <v>200.958567701661</v>
      </c>
      <c r="E483">
        <v>199.45724208796199</v>
      </c>
      <c r="F483">
        <v>189.25820622998401</v>
      </c>
    </row>
    <row r="484" spans="1:6" x14ac:dyDescent="0.3">
      <c r="A484">
        <v>483</v>
      </c>
      <c r="B484">
        <v>185.51815975321301</v>
      </c>
      <c r="C484">
        <v>185.996920051789</v>
      </c>
      <c r="D484">
        <v>200.08623196156699</v>
      </c>
      <c r="E484">
        <v>189.51837010192199</v>
      </c>
      <c r="F484">
        <v>190.429751681255</v>
      </c>
    </row>
    <row r="485" spans="1:6" x14ac:dyDescent="0.3">
      <c r="A485">
        <v>484</v>
      </c>
      <c r="B485">
        <v>186.61114229249699</v>
      </c>
      <c r="C485">
        <v>184.24579364172499</v>
      </c>
      <c r="D485">
        <v>190.26172152475101</v>
      </c>
      <c r="E485">
        <v>182.80290022873501</v>
      </c>
      <c r="F485">
        <v>191.84701420135801</v>
      </c>
    </row>
    <row r="486" spans="1:6" x14ac:dyDescent="0.3">
      <c r="A486">
        <v>485</v>
      </c>
      <c r="B486">
        <v>188.110912692559</v>
      </c>
      <c r="C486">
        <v>182.95656147517701</v>
      </c>
      <c r="D486">
        <v>190.72411926691899</v>
      </c>
      <c r="E486">
        <v>197.15056573268799</v>
      </c>
      <c r="F486">
        <v>191.48289448402599</v>
      </c>
    </row>
    <row r="487" spans="1:6" x14ac:dyDescent="0.3">
      <c r="A487">
        <v>486</v>
      </c>
      <c r="B487">
        <v>188.16532938577001</v>
      </c>
      <c r="C487">
        <v>185.73160827793501</v>
      </c>
      <c r="D487">
        <v>189.90929132026699</v>
      </c>
      <c r="E487">
        <v>198.16263625067899</v>
      </c>
      <c r="F487">
        <v>183.79317073787499</v>
      </c>
    </row>
    <row r="488" spans="1:6" x14ac:dyDescent="0.3">
      <c r="A488">
        <v>487</v>
      </c>
      <c r="B488">
        <v>183.56502983546099</v>
      </c>
      <c r="C488">
        <v>187.00074969418</v>
      </c>
      <c r="D488">
        <v>186.00093256672901</v>
      </c>
      <c r="E488">
        <v>184.70158035439999</v>
      </c>
      <c r="F488">
        <v>186.083762907856</v>
      </c>
    </row>
    <row r="489" spans="1:6" x14ac:dyDescent="0.3">
      <c r="A489">
        <v>488</v>
      </c>
      <c r="B489">
        <v>189.87668665674499</v>
      </c>
      <c r="C489">
        <v>187.97482762867</v>
      </c>
      <c r="D489">
        <v>193.45257111743999</v>
      </c>
      <c r="E489">
        <v>194.46947023088401</v>
      </c>
      <c r="F489">
        <v>192.81728867532999</v>
      </c>
    </row>
    <row r="490" spans="1:6" x14ac:dyDescent="0.3">
      <c r="A490">
        <v>489</v>
      </c>
      <c r="B490">
        <v>184.217796498783</v>
      </c>
      <c r="C490">
        <v>185.59656063225299</v>
      </c>
      <c r="D490">
        <v>194.68224358917499</v>
      </c>
      <c r="E490">
        <v>194.00591061506</v>
      </c>
      <c r="F490">
        <v>188.213794043749</v>
      </c>
    </row>
    <row r="491" spans="1:6" x14ac:dyDescent="0.3">
      <c r="A491">
        <v>490</v>
      </c>
      <c r="B491">
        <v>187.678129675234</v>
      </c>
      <c r="C491">
        <v>187.278598016041</v>
      </c>
      <c r="D491">
        <v>192.94987806595</v>
      </c>
      <c r="E491">
        <v>204.19372720425901</v>
      </c>
      <c r="F491">
        <v>186.01844596721301</v>
      </c>
    </row>
    <row r="492" spans="1:6" x14ac:dyDescent="0.3">
      <c r="A492">
        <v>491</v>
      </c>
      <c r="B492">
        <v>186.09539072937901</v>
      </c>
      <c r="C492">
        <v>192.94362022624</v>
      </c>
      <c r="D492">
        <v>191.21179876264699</v>
      </c>
      <c r="E492">
        <v>188.75862650970299</v>
      </c>
      <c r="F492">
        <v>189.67193613350099</v>
      </c>
    </row>
    <row r="493" spans="1:6" x14ac:dyDescent="0.3">
      <c r="A493">
        <v>492</v>
      </c>
      <c r="B493">
        <v>184.52313201883999</v>
      </c>
      <c r="C493">
        <v>190.0668298125</v>
      </c>
      <c r="D493">
        <v>191.926680021143</v>
      </c>
      <c r="E493">
        <v>188.42168253746701</v>
      </c>
      <c r="F493">
        <v>196.81963707674299</v>
      </c>
    </row>
    <row r="494" spans="1:6" x14ac:dyDescent="0.3">
      <c r="A494">
        <v>493</v>
      </c>
      <c r="B494">
        <v>193.91706419513301</v>
      </c>
      <c r="C494">
        <v>184.67634924328601</v>
      </c>
      <c r="D494">
        <v>184.59925247176199</v>
      </c>
      <c r="E494">
        <v>192.69000216840399</v>
      </c>
      <c r="F494">
        <v>197.222197445945</v>
      </c>
    </row>
    <row r="495" spans="1:6" x14ac:dyDescent="0.3">
      <c r="A495">
        <v>494</v>
      </c>
      <c r="B495">
        <v>181.490170457418</v>
      </c>
      <c r="C495">
        <v>185.032177839871</v>
      </c>
      <c r="D495">
        <v>219.72373869515599</v>
      </c>
      <c r="E495">
        <v>190.828786170136</v>
      </c>
      <c r="F495">
        <v>186.11705219837199</v>
      </c>
    </row>
    <row r="496" spans="1:6" x14ac:dyDescent="0.3">
      <c r="A496">
        <v>495</v>
      </c>
      <c r="B496">
        <v>185.37568350121501</v>
      </c>
      <c r="C496">
        <v>192.41799958926401</v>
      </c>
      <c r="D496">
        <v>198.406921056903</v>
      </c>
      <c r="E496">
        <v>199.95882553307399</v>
      </c>
      <c r="F496">
        <v>182.45436688415001</v>
      </c>
    </row>
    <row r="497" spans="1:6" x14ac:dyDescent="0.3">
      <c r="A497">
        <v>496</v>
      </c>
      <c r="B497">
        <v>184.59102800906899</v>
      </c>
      <c r="C497">
        <v>183.283825626382</v>
      </c>
      <c r="D497">
        <v>197.25112887563699</v>
      </c>
      <c r="E497">
        <v>187.298308879291</v>
      </c>
      <c r="F497">
        <v>190.11694792378199</v>
      </c>
    </row>
    <row r="498" spans="1:6" x14ac:dyDescent="0.3">
      <c r="A498">
        <v>497</v>
      </c>
      <c r="B498">
        <v>187.84687317996099</v>
      </c>
      <c r="C498">
        <v>183.59045763009601</v>
      </c>
      <c r="D498">
        <v>187.82235808428601</v>
      </c>
      <c r="E498">
        <v>186.874023054471</v>
      </c>
      <c r="F498">
        <v>196.586623859295</v>
      </c>
    </row>
    <row r="499" spans="1:6" x14ac:dyDescent="0.3">
      <c r="A499">
        <v>498</v>
      </c>
      <c r="B499">
        <v>186.85159666259199</v>
      </c>
      <c r="C499">
        <v>189.18676220243501</v>
      </c>
      <c r="D499">
        <v>187.512579235743</v>
      </c>
      <c r="E499">
        <v>192.13619829772401</v>
      </c>
      <c r="F499">
        <v>191.987520050509</v>
      </c>
    </row>
    <row r="500" spans="1:6" x14ac:dyDescent="0.3">
      <c r="A500">
        <v>499</v>
      </c>
      <c r="B500">
        <v>188.60821720925799</v>
      </c>
      <c r="C500">
        <v>184.96917722524799</v>
      </c>
      <c r="D500">
        <v>190.737249472651</v>
      </c>
      <c r="E500">
        <v>187.470194437087</v>
      </c>
      <c r="F500">
        <v>208.02327522765299</v>
      </c>
    </row>
    <row r="501" spans="1:6" x14ac:dyDescent="0.3">
      <c r="A501">
        <v>500</v>
      </c>
      <c r="B501">
        <v>189.94889818311501</v>
      </c>
      <c r="C501">
        <v>192.10955230821</v>
      </c>
      <c r="D501">
        <v>191.02488732002999</v>
      </c>
      <c r="E501">
        <v>190.52836991996901</v>
      </c>
      <c r="F501">
        <v>190.61942394998999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2019-03-03T01:06:33Z</dcterms:created>
  <dcterms:modified xsi:type="dcterms:W3CDTF">2019-03-03T16:12:58Z</dcterms:modified>
</cp:coreProperties>
</file>