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968FE44F-4DD6-48B7-B1DD-BE3A33CD709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<sst xmlns="http://schemas.openxmlformats.org/spreadsheetml/2006/main" count="8" uniqueCount="8">
  <si>
    <t>Iterations</t>
  </si>
  <si>
    <t>Mate = 100</t>
  </si>
  <si>
    <t>Mate = 75</t>
  </si>
  <si>
    <t>Mate = 50</t>
  </si>
  <si>
    <t>Mate = 25</t>
  </si>
  <si>
    <t xml:space="preserve">Mate = 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</si>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</sst>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GA: Mate</a:t>
            </a:r>
          </a:p>
          <a:p>
            <a:pPr>
              <a:defRPr/>
            </a:pPr>
            <a:r>
              <a:rPr lang="en-US"/>
              <a:t>Iterations vs.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Mate =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test!$B$2:$B$501</c:f>
              <c:numCache>
                <c:formatCode>General</c:formatCode>
                <c:ptCount val="500"/>
                <c:pt idx="0">
                  <c:v>203.77866681240499</c:v>
                </c:pt>
                <c:pt idx="1">
                  <c:v>193.82965536184599</c:v>
                </c:pt>
                <c:pt idx="2">
                  <c:v>213.65196713767401</c:v>
                </c:pt>
                <c:pt idx="3">
                  <c:v>194.726907642029</c:v>
                </c:pt>
                <c:pt idx="4">
                  <c:v>203.54809457847199</c:v>
                </c:pt>
                <c:pt idx="5">
                  <c:v>191.61240173449201</c:v>
                </c:pt>
                <c:pt idx="6">
                  <c:v>202.524117286521</c:v>
                </c:pt>
                <c:pt idx="7">
                  <c:v>203.48851778900701</c:v>
                </c:pt>
                <c:pt idx="8">
                  <c:v>219.36415497328301</c:v>
                </c:pt>
                <c:pt idx="9">
                  <c:v>198.131366691187</c:v>
                </c:pt>
                <c:pt idx="10">
                  <c:v>257.240993365983</c:v>
                </c:pt>
                <c:pt idx="11">
                  <c:v>215.222179095618</c:v>
                </c:pt>
                <c:pt idx="12">
                  <c:v>202.69037341797201</c:v>
                </c:pt>
                <c:pt idx="13">
                  <c:v>260.01485934416303</c:v>
                </c:pt>
                <c:pt idx="14">
                  <c:v>208.19959670360399</c:v>
                </c:pt>
                <c:pt idx="15">
                  <c:v>221.62321767958301</c:v>
                </c:pt>
                <c:pt idx="16">
                  <c:v>202.99144380891599</c:v>
                </c:pt>
                <c:pt idx="17">
                  <c:v>194.72646652477499</c:v>
                </c:pt>
                <c:pt idx="18">
                  <c:v>240.22190197130899</c:v>
                </c:pt>
                <c:pt idx="19">
                  <c:v>266.98721736361699</c:v>
                </c:pt>
                <c:pt idx="20">
                  <c:v>207.97869730213901</c:v>
                </c:pt>
                <c:pt idx="21">
                  <c:v>248.306059749573</c:v>
                </c:pt>
                <c:pt idx="22">
                  <c:v>304.372477188983</c:v>
                </c:pt>
                <c:pt idx="23">
                  <c:v>199.28155416287399</c:v>
                </c:pt>
                <c:pt idx="24">
                  <c:v>199.997867337896</c:v>
                </c:pt>
                <c:pt idx="25">
                  <c:v>194.19745470668499</c:v>
                </c:pt>
                <c:pt idx="26">
                  <c:v>205.80232738548901</c:v>
                </c:pt>
                <c:pt idx="27">
                  <c:v>319.28422883491402</c:v>
                </c:pt>
                <c:pt idx="28">
                  <c:v>196.909006752805</c:v>
                </c:pt>
                <c:pt idx="29">
                  <c:v>204.18605159101099</c:v>
                </c:pt>
                <c:pt idx="30">
                  <c:v>269.08781332664199</c:v>
                </c:pt>
                <c:pt idx="31">
                  <c:v>217.099884838962</c:v>
                </c:pt>
                <c:pt idx="32">
                  <c:v>208.363154576065</c:v>
                </c:pt>
                <c:pt idx="33">
                  <c:v>267.99405857192397</c:v>
                </c:pt>
                <c:pt idx="34">
                  <c:v>227.94069596311999</c:v>
                </c:pt>
                <c:pt idx="35">
                  <c:v>212.76190726182301</c:v>
                </c:pt>
                <c:pt idx="36">
                  <c:v>196.71332605503801</c:v>
                </c:pt>
                <c:pt idx="37">
                  <c:v>223.824790912781</c:v>
                </c:pt>
                <c:pt idx="38">
                  <c:v>202.706138497567</c:v>
                </c:pt>
                <c:pt idx="39">
                  <c:v>195.781767344255</c:v>
                </c:pt>
                <c:pt idx="40">
                  <c:v>194.544280644286</c:v>
                </c:pt>
                <c:pt idx="41">
                  <c:v>199.68250990939401</c:v>
                </c:pt>
                <c:pt idx="42">
                  <c:v>316.11151920459798</c:v>
                </c:pt>
                <c:pt idx="43">
                  <c:v>222.904884630911</c:v>
                </c:pt>
                <c:pt idx="44">
                  <c:v>221.35633670745301</c:v>
                </c:pt>
                <c:pt idx="45">
                  <c:v>245.86843693178201</c:v>
                </c:pt>
                <c:pt idx="46">
                  <c:v>202.250337135563</c:v>
                </c:pt>
                <c:pt idx="47">
                  <c:v>211.332840523756</c:v>
                </c:pt>
                <c:pt idx="48">
                  <c:v>206.15625021773499</c:v>
                </c:pt>
                <c:pt idx="49">
                  <c:v>195.35480394928999</c:v>
                </c:pt>
                <c:pt idx="50">
                  <c:v>214.799708532181</c:v>
                </c:pt>
                <c:pt idx="51">
                  <c:v>189.743809673133</c:v>
                </c:pt>
                <c:pt idx="52">
                  <c:v>212.61858123965601</c:v>
                </c:pt>
                <c:pt idx="53">
                  <c:v>200.57624000907299</c:v>
                </c:pt>
                <c:pt idx="54">
                  <c:v>229.20898152862301</c:v>
                </c:pt>
                <c:pt idx="55">
                  <c:v>212.92945016640101</c:v>
                </c:pt>
                <c:pt idx="56">
                  <c:v>225.781919137969</c:v>
                </c:pt>
                <c:pt idx="57">
                  <c:v>200.59242815180301</c:v>
                </c:pt>
                <c:pt idx="58">
                  <c:v>199.20492677028199</c:v>
                </c:pt>
                <c:pt idx="59">
                  <c:v>203.124924600535</c:v>
                </c:pt>
                <c:pt idx="60">
                  <c:v>204.57004104390899</c:v>
                </c:pt>
                <c:pt idx="61">
                  <c:v>211.27726724435101</c:v>
                </c:pt>
                <c:pt idx="62">
                  <c:v>239.83690901031301</c:v>
                </c:pt>
                <c:pt idx="63">
                  <c:v>239.538763881183</c:v>
                </c:pt>
                <c:pt idx="64">
                  <c:v>197.56870191869899</c:v>
                </c:pt>
                <c:pt idx="65">
                  <c:v>241.51023157674601</c:v>
                </c:pt>
                <c:pt idx="66">
                  <c:v>196.147809546947</c:v>
                </c:pt>
                <c:pt idx="67">
                  <c:v>192.95408413732599</c:v>
                </c:pt>
                <c:pt idx="68">
                  <c:v>255.94842840526599</c:v>
                </c:pt>
                <c:pt idx="69">
                  <c:v>208.78461385676201</c:v>
                </c:pt>
                <c:pt idx="70">
                  <c:v>199.94354422511401</c:v>
                </c:pt>
                <c:pt idx="71">
                  <c:v>250.94094743684801</c:v>
                </c:pt>
                <c:pt idx="72">
                  <c:v>206.17287645455701</c:v>
                </c:pt>
                <c:pt idx="73">
                  <c:v>194.71911324248501</c:v>
                </c:pt>
                <c:pt idx="74">
                  <c:v>199.82946552023299</c:v>
                </c:pt>
                <c:pt idx="75">
                  <c:v>194.13489530138099</c:v>
                </c:pt>
                <c:pt idx="76">
                  <c:v>223.96542922790499</c:v>
                </c:pt>
                <c:pt idx="77">
                  <c:v>223.38330378129299</c:v>
                </c:pt>
                <c:pt idx="78">
                  <c:v>197.70185835568799</c:v>
                </c:pt>
                <c:pt idx="79">
                  <c:v>211.70918878864501</c:v>
                </c:pt>
                <c:pt idx="80">
                  <c:v>196.83284134131199</c:v>
                </c:pt>
                <c:pt idx="81">
                  <c:v>214.47607134724799</c:v>
                </c:pt>
                <c:pt idx="82">
                  <c:v>199.90694264997799</c:v>
                </c:pt>
                <c:pt idx="83">
                  <c:v>207.71504421803101</c:v>
                </c:pt>
                <c:pt idx="84">
                  <c:v>210.450017635753</c:v>
                </c:pt>
                <c:pt idx="85">
                  <c:v>198.84291516070701</c:v>
                </c:pt>
                <c:pt idx="86">
                  <c:v>204.52321030963699</c:v>
                </c:pt>
                <c:pt idx="87">
                  <c:v>221.44480117025401</c:v>
                </c:pt>
                <c:pt idx="88">
                  <c:v>202.11296037419899</c:v>
                </c:pt>
                <c:pt idx="89">
                  <c:v>228.706752240665</c:v>
                </c:pt>
                <c:pt idx="90">
                  <c:v>211.70530013040499</c:v>
                </c:pt>
                <c:pt idx="91">
                  <c:v>232.52809249855301</c:v>
                </c:pt>
                <c:pt idx="92">
                  <c:v>233.27342129543999</c:v>
                </c:pt>
                <c:pt idx="93">
                  <c:v>205.10839171646799</c:v>
                </c:pt>
                <c:pt idx="94">
                  <c:v>270.41271618245003</c:v>
                </c:pt>
                <c:pt idx="95">
                  <c:v>245.33302955052</c:v>
                </c:pt>
                <c:pt idx="96">
                  <c:v>225.04216369502399</c:v>
                </c:pt>
                <c:pt idx="97">
                  <c:v>231.696989295809</c:v>
                </c:pt>
                <c:pt idx="98">
                  <c:v>202.73931585316899</c:v>
                </c:pt>
                <c:pt idx="99">
                  <c:v>218.501124973678</c:v>
                </c:pt>
                <c:pt idx="100">
                  <c:v>195.24834362283099</c:v>
                </c:pt>
                <c:pt idx="101">
                  <c:v>201.583817560021</c:v>
                </c:pt>
                <c:pt idx="102">
                  <c:v>190.88993618177099</c:v>
                </c:pt>
                <c:pt idx="103">
                  <c:v>204.99220063818399</c:v>
                </c:pt>
                <c:pt idx="104">
                  <c:v>259.681624214463</c:v>
                </c:pt>
                <c:pt idx="105">
                  <c:v>262.21686384746903</c:v>
                </c:pt>
                <c:pt idx="106">
                  <c:v>220.50877470459599</c:v>
                </c:pt>
                <c:pt idx="107">
                  <c:v>210.35847137198201</c:v>
                </c:pt>
                <c:pt idx="108">
                  <c:v>202.610599942167</c:v>
                </c:pt>
                <c:pt idx="109">
                  <c:v>212.22329802576201</c:v>
                </c:pt>
                <c:pt idx="110">
                  <c:v>216.31570265302199</c:v>
                </c:pt>
                <c:pt idx="111">
                  <c:v>277.96712414983699</c:v>
                </c:pt>
                <c:pt idx="112">
                  <c:v>214.138936892538</c:v>
                </c:pt>
                <c:pt idx="113">
                  <c:v>194.53077849887401</c:v>
                </c:pt>
                <c:pt idx="114">
                  <c:v>222.177379623733</c:v>
                </c:pt>
                <c:pt idx="115">
                  <c:v>203.51615566660701</c:v>
                </c:pt>
                <c:pt idx="116">
                  <c:v>195.30953319216499</c:v>
                </c:pt>
                <c:pt idx="117">
                  <c:v>215.818951337096</c:v>
                </c:pt>
                <c:pt idx="118">
                  <c:v>202.24343826582901</c:v>
                </c:pt>
                <c:pt idx="119">
                  <c:v>213.810247171871</c:v>
                </c:pt>
                <c:pt idx="120">
                  <c:v>207.04422951286099</c:v>
                </c:pt>
                <c:pt idx="121">
                  <c:v>221.063184677088</c:v>
                </c:pt>
                <c:pt idx="122">
                  <c:v>271.38807564781001</c:v>
                </c:pt>
                <c:pt idx="123">
                  <c:v>206.04151623184299</c:v>
                </c:pt>
                <c:pt idx="124">
                  <c:v>211.86364523947501</c:v>
                </c:pt>
                <c:pt idx="125">
                  <c:v>195.721923641264</c:v>
                </c:pt>
                <c:pt idx="126">
                  <c:v>198.88717883485799</c:v>
                </c:pt>
                <c:pt idx="127">
                  <c:v>204.996058714138</c:v>
                </c:pt>
                <c:pt idx="128">
                  <c:v>226.99770686920601</c:v>
                </c:pt>
                <c:pt idx="129">
                  <c:v>211.424955020628</c:v>
                </c:pt>
                <c:pt idx="130">
                  <c:v>205.214330861364</c:v>
                </c:pt>
                <c:pt idx="131">
                  <c:v>206.37667043794599</c:v>
                </c:pt>
                <c:pt idx="132">
                  <c:v>205.77648262052901</c:v>
                </c:pt>
                <c:pt idx="133">
                  <c:v>201.50465994862401</c:v>
                </c:pt>
                <c:pt idx="134">
                  <c:v>201.231994662185</c:v>
                </c:pt>
                <c:pt idx="135">
                  <c:v>206.505208532121</c:v>
                </c:pt>
                <c:pt idx="136">
                  <c:v>212.19875473652101</c:v>
                </c:pt>
                <c:pt idx="137">
                  <c:v>213.37361840257299</c:v>
                </c:pt>
                <c:pt idx="138">
                  <c:v>195.065929522098</c:v>
                </c:pt>
                <c:pt idx="139">
                  <c:v>211.83337285017399</c:v>
                </c:pt>
                <c:pt idx="140">
                  <c:v>206.243145059932</c:v>
                </c:pt>
                <c:pt idx="141">
                  <c:v>197.33969267930999</c:v>
                </c:pt>
                <c:pt idx="142">
                  <c:v>197.76322597967899</c:v>
                </c:pt>
                <c:pt idx="143">
                  <c:v>196.49337548999799</c:v>
                </c:pt>
                <c:pt idx="144">
                  <c:v>196.151775885685</c:v>
                </c:pt>
                <c:pt idx="145">
                  <c:v>198.88065624075199</c:v>
                </c:pt>
                <c:pt idx="146">
                  <c:v>200.90048617376101</c:v>
                </c:pt>
                <c:pt idx="147">
                  <c:v>201.65791507219501</c:v>
                </c:pt>
                <c:pt idx="148">
                  <c:v>192.86937494979301</c:v>
                </c:pt>
                <c:pt idx="149">
                  <c:v>200.28618620341601</c:v>
                </c:pt>
                <c:pt idx="150">
                  <c:v>194.77637253453301</c:v>
                </c:pt>
                <c:pt idx="151">
                  <c:v>195.362258110385</c:v>
                </c:pt>
                <c:pt idx="152">
                  <c:v>198.505346398976</c:v>
                </c:pt>
                <c:pt idx="153">
                  <c:v>210.34374967521501</c:v>
                </c:pt>
                <c:pt idx="154">
                  <c:v>213.95759880470601</c:v>
                </c:pt>
                <c:pt idx="155">
                  <c:v>222.08050283854499</c:v>
                </c:pt>
                <c:pt idx="156">
                  <c:v>269.09951935024299</c:v>
                </c:pt>
                <c:pt idx="157">
                  <c:v>229.773664110959</c:v>
                </c:pt>
                <c:pt idx="158">
                  <c:v>216.874926327102</c:v>
                </c:pt>
                <c:pt idx="159">
                  <c:v>211.911106746375</c:v>
                </c:pt>
                <c:pt idx="160">
                  <c:v>220.35634900371099</c:v>
                </c:pt>
                <c:pt idx="161">
                  <c:v>199.25559374651701</c:v>
                </c:pt>
                <c:pt idx="162">
                  <c:v>198.36174388636201</c:v>
                </c:pt>
                <c:pt idx="163">
                  <c:v>192.94065131336001</c:v>
                </c:pt>
                <c:pt idx="164">
                  <c:v>251.087222075699</c:v>
                </c:pt>
                <c:pt idx="165">
                  <c:v>195.61637077965901</c:v>
                </c:pt>
                <c:pt idx="166">
                  <c:v>228.60185528928201</c:v>
                </c:pt>
                <c:pt idx="167">
                  <c:v>201.18148292422001</c:v>
                </c:pt>
                <c:pt idx="168">
                  <c:v>203.017249825851</c:v>
                </c:pt>
                <c:pt idx="169">
                  <c:v>193.80198278815999</c:v>
                </c:pt>
                <c:pt idx="170">
                  <c:v>211.32299449402601</c:v>
                </c:pt>
                <c:pt idx="171">
                  <c:v>196.96541908762899</c:v>
                </c:pt>
                <c:pt idx="172">
                  <c:v>206.34270103463601</c:v>
                </c:pt>
                <c:pt idx="173">
                  <c:v>188.80819529676</c:v>
                </c:pt>
                <c:pt idx="174">
                  <c:v>196.431941012133</c:v>
                </c:pt>
                <c:pt idx="175">
                  <c:v>199.06484150231501</c:v>
                </c:pt>
                <c:pt idx="176">
                  <c:v>204.39311662044699</c:v>
                </c:pt>
                <c:pt idx="177">
                  <c:v>197.14214622974899</c:v>
                </c:pt>
                <c:pt idx="178">
                  <c:v>199.19199030105599</c:v>
                </c:pt>
                <c:pt idx="179">
                  <c:v>192.167818056204</c:v>
                </c:pt>
                <c:pt idx="180">
                  <c:v>198.52816169392801</c:v>
                </c:pt>
                <c:pt idx="181">
                  <c:v>192.667081284864</c:v>
                </c:pt>
                <c:pt idx="182">
                  <c:v>230.23412967671899</c:v>
                </c:pt>
                <c:pt idx="183">
                  <c:v>192.636106272294</c:v>
                </c:pt>
                <c:pt idx="184">
                  <c:v>202.78474024279399</c:v>
                </c:pt>
                <c:pt idx="185">
                  <c:v>200.05890250578</c:v>
                </c:pt>
                <c:pt idx="186">
                  <c:v>194.95239673314899</c:v>
                </c:pt>
                <c:pt idx="187">
                  <c:v>249.265342970381</c:v>
                </c:pt>
                <c:pt idx="188">
                  <c:v>204.25723390076399</c:v>
                </c:pt>
                <c:pt idx="189">
                  <c:v>195.68615186172099</c:v>
                </c:pt>
                <c:pt idx="190">
                  <c:v>203.81288327790901</c:v>
                </c:pt>
                <c:pt idx="191">
                  <c:v>217.447319700143</c:v>
                </c:pt>
                <c:pt idx="192">
                  <c:v>228.60740916324201</c:v>
                </c:pt>
                <c:pt idx="193">
                  <c:v>205.21257428479001</c:v>
                </c:pt>
                <c:pt idx="194">
                  <c:v>196.48058855559501</c:v>
                </c:pt>
                <c:pt idx="195">
                  <c:v>193.76354354281199</c:v>
                </c:pt>
                <c:pt idx="196">
                  <c:v>196.023817394345</c:v>
                </c:pt>
                <c:pt idx="197">
                  <c:v>217.16617148503499</c:v>
                </c:pt>
                <c:pt idx="198">
                  <c:v>207.13457810047299</c:v>
                </c:pt>
                <c:pt idx="199">
                  <c:v>207.74552182323899</c:v>
                </c:pt>
                <c:pt idx="200">
                  <c:v>196.72922426214299</c:v>
                </c:pt>
                <c:pt idx="201">
                  <c:v>199.48336218099499</c:v>
                </c:pt>
                <c:pt idx="202">
                  <c:v>205.266728895206</c:v>
                </c:pt>
                <c:pt idx="203">
                  <c:v>206.007010326536</c:v>
                </c:pt>
                <c:pt idx="204">
                  <c:v>222.25359852668899</c:v>
                </c:pt>
                <c:pt idx="205">
                  <c:v>189.84343988648399</c:v>
                </c:pt>
                <c:pt idx="206">
                  <c:v>196.655251051009</c:v>
                </c:pt>
                <c:pt idx="207">
                  <c:v>232.59561914621801</c:v>
                </c:pt>
                <c:pt idx="208">
                  <c:v>196.59070960147699</c:v>
                </c:pt>
                <c:pt idx="209">
                  <c:v>220.39859761723901</c:v>
                </c:pt>
                <c:pt idx="210">
                  <c:v>204.38306181984501</c:v>
                </c:pt>
                <c:pt idx="211">
                  <c:v>191.959167083468</c:v>
                </c:pt>
                <c:pt idx="212">
                  <c:v>191.34461384070099</c:v>
                </c:pt>
                <c:pt idx="213">
                  <c:v>194.657311761724</c:v>
                </c:pt>
                <c:pt idx="214">
                  <c:v>197.71304442500201</c:v>
                </c:pt>
                <c:pt idx="215">
                  <c:v>215.88096668742301</c:v>
                </c:pt>
                <c:pt idx="216">
                  <c:v>194.8953345992</c:v>
                </c:pt>
                <c:pt idx="217">
                  <c:v>195.70916888335199</c:v>
                </c:pt>
                <c:pt idx="218">
                  <c:v>205.09789640506099</c:v>
                </c:pt>
                <c:pt idx="219">
                  <c:v>206.97333074308801</c:v>
                </c:pt>
                <c:pt idx="220">
                  <c:v>202.49584693730301</c:v>
                </c:pt>
                <c:pt idx="221">
                  <c:v>200.19040588763701</c:v>
                </c:pt>
                <c:pt idx="222">
                  <c:v>204.66607138881901</c:v>
                </c:pt>
                <c:pt idx="223">
                  <c:v>201.713527400526</c:v>
                </c:pt>
                <c:pt idx="224">
                  <c:v>206.02475742162301</c:v>
                </c:pt>
                <c:pt idx="225">
                  <c:v>202.516671406238</c:v>
                </c:pt>
                <c:pt idx="226">
                  <c:v>197.377652117319</c:v>
                </c:pt>
                <c:pt idx="227">
                  <c:v>197.63570485503999</c:v>
                </c:pt>
                <c:pt idx="228">
                  <c:v>199.83345621538501</c:v>
                </c:pt>
                <c:pt idx="229">
                  <c:v>192.887046030921</c:v>
                </c:pt>
                <c:pt idx="230">
                  <c:v>205.69154371222001</c:v>
                </c:pt>
                <c:pt idx="231">
                  <c:v>199.144950833942</c:v>
                </c:pt>
                <c:pt idx="232">
                  <c:v>195.679884454361</c:v>
                </c:pt>
                <c:pt idx="233">
                  <c:v>203.80577659582599</c:v>
                </c:pt>
                <c:pt idx="234">
                  <c:v>200.43452783393101</c:v>
                </c:pt>
                <c:pt idx="235">
                  <c:v>196.38643848528901</c:v>
                </c:pt>
                <c:pt idx="236">
                  <c:v>202.20133387644501</c:v>
                </c:pt>
                <c:pt idx="237">
                  <c:v>199.198958528329</c:v>
                </c:pt>
                <c:pt idx="238">
                  <c:v>198.03895280180001</c:v>
                </c:pt>
                <c:pt idx="239">
                  <c:v>200.192271041141</c:v>
                </c:pt>
                <c:pt idx="240">
                  <c:v>208.690267493557</c:v>
                </c:pt>
                <c:pt idx="241">
                  <c:v>195.27786645848701</c:v>
                </c:pt>
                <c:pt idx="242">
                  <c:v>197.96432879274599</c:v>
                </c:pt>
                <c:pt idx="243">
                  <c:v>201.30737819151099</c:v>
                </c:pt>
                <c:pt idx="244">
                  <c:v>204.078079683217</c:v>
                </c:pt>
                <c:pt idx="245">
                  <c:v>192.299115860981</c:v>
                </c:pt>
                <c:pt idx="246">
                  <c:v>197.05119294180699</c:v>
                </c:pt>
                <c:pt idx="247">
                  <c:v>196.26733392638999</c:v>
                </c:pt>
                <c:pt idx="248">
                  <c:v>215.22591587811701</c:v>
                </c:pt>
                <c:pt idx="249">
                  <c:v>217.85005814322199</c:v>
                </c:pt>
                <c:pt idx="250">
                  <c:v>210.06410009157801</c:v>
                </c:pt>
                <c:pt idx="251">
                  <c:v>195.523120142663</c:v>
                </c:pt>
                <c:pt idx="252">
                  <c:v>195.149286751506</c:v>
                </c:pt>
                <c:pt idx="253">
                  <c:v>197.368076099804</c:v>
                </c:pt>
                <c:pt idx="254">
                  <c:v>214.86000904399501</c:v>
                </c:pt>
                <c:pt idx="255">
                  <c:v>197.39042765857801</c:v>
                </c:pt>
                <c:pt idx="256">
                  <c:v>189.32606547847899</c:v>
                </c:pt>
                <c:pt idx="257">
                  <c:v>193.89825997992199</c:v>
                </c:pt>
                <c:pt idx="258">
                  <c:v>203.70458744285099</c:v>
                </c:pt>
                <c:pt idx="259">
                  <c:v>201.58361782456501</c:v>
                </c:pt>
                <c:pt idx="260">
                  <c:v>189.4354097017</c:v>
                </c:pt>
                <c:pt idx="261">
                  <c:v>194.22016148472599</c:v>
                </c:pt>
                <c:pt idx="262">
                  <c:v>211.62952423873099</c:v>
                </c:pt>
                <c:pt idx="263">
                  <c:v>212.68752198524601</c:v>
                </c:pt>
                <c:pt idx="264">
                  <c:v>200.02913933123</c:v>
                </c:pt>
                <c:pt idx="265">
                  <c:v>208.83784319012099</c:v>
                </c:pt>
                <c:pt idx="266">
                  <c:v>198.748142019299</c:v>
                </c:pt>
                <c:pt idx="267">
                  <c:v>195.39917945412199</c:v>
                </c:pt>
                <c:pt idx="268">
                  <c:v>198.72787213979601</c:v>
                </c:pt>
                <c:pt idx="269">
                  <c:v>198.13492220565999</c:v>
                </c:pt>
                <c:pt idx="270">
                  <c:v>196.36472424352399</c:v>
                </c:pt>
                <c:pt idx="271">
                  <c:v>195.79030225245799</c:v>
                </c:pt>
                <c:pt idx="272">
                  <c:v>195.68486805092701</c:v>
                </c:pt>
                <c:pt idx="273">
                  <c:v>192.27822560521801</c:v>
                </c:pt>
                <c:pt idx="274">
                  <c:v>202.274956057048</c:v>
                </c:pt>
                <c:pt idx="275">
                  <c:v>198.46963141842201</c:v>
                </c:pt>
                <c:pt idx="276">
                  <c:v>200.163899304224</c:v>
                </c:pt>
                <c:pt idx="277">
                  <c:v>191.88336079715</c:v>
                </c:pt>
                <c:pt idx="278">
                  <c:v>203.33250384292501</c:v>
                </c:pt>
                <c:pt idx="279">
                  <c:v>204.37667253053999</c:v>
                </c:pt>
                <c:pt idx="280">
                  <c:v>198.01905679740599</c:v>
                </c:pt>
                <c:pt idx="281">
                  <c:v>200.03825606290201</c:v>
                </c:pt>
                <c:pt idx="282">
                  <c:v>219.624767165002</c:v>
                </c:pt>
                <c:pt idx="283">
                  <c:v>198.62449061431099</c:v>
                </c:pt>
                <c:pt idx="284">
                  <c:v>196.73331600988499</c:v>
                </c:pt>
                <c:pt idx="285">
                  <c:v>187.17025214846799</c:v>
                </c:pt>
                <c:pt idx="286">
                  <c:v>208.33916730269101</c:v>
                </c:pt>
                <c:pt idx="287">
                  <c:v>195.589735717346</c:v>
                </c:pt>
                <c:pt idx="288">
                  <c:v>197.42418277581999</c:v>
                </c:pt>
                <c:pt idx="289">
                  <c:v>205.593595336959</c:v>
                </c:pt>
                <c:pt idx="290">
                  <c:v>211.786528861855</c:v>
                </c:pt>
                <c:pt idx="291">
                  <c:v>206.702942028271</c:v>
                </c:pt>
                <c:pt idx="292">
                  <c:v>206.638694553579</c:v>
                </c:pt>
                <c:pt idx="293">
                  <c:v>190.440309289178</c:v>
                </c:pt>
                <c:pt idx="294">
                  <c:v>199.350011912615</c:v>
                </c:pt>
                <c:pt idx="295">
                  <c:v>193.09643092289599</c:v>
                </c:pt>
                <c:pt idx="296">
                  <c:v>201.042316249366</c:v>
                </c:pt>
                <c:pt idx="297">
                  <c:v>200.016489035311</c:v>
                </c:pt>
                <c:pt idx="298">
                  <c:v>200.84076052847601</c:v>
                </c:pt>
                <c:pt idx="299">
                  <c:v>190.511889656883</c:v>
                </c:pt>
                <c:pt idx="300">
                  <c:v>196.11616560920001</c:v>
                </c:pt>
                <c:pt idx="301">
                  <c:v>199.16015588466499</c:v>
                </c:pt>
                <c:pt idx="302">
                  <c:v>193.92789122045099</c:v>
                </c:pt>
                <c:pt idx="303">
                  <c:v>206.384896826286</c:v>
                </c:pt>
                <c:pt idx="304">
                  <c:v>207.164352706014</c:v>
                </c:pt>
                <c:pt idx="305">
                  <c:v>195.20759351848301</c:v>
                </c:pt>
                <c:pt idx="306">
                  <c:v>205.38349285416001</c:v>
                </c:pt>
                <c:pt idx="307">
                  <c:v>209.65327400874901</c:v>
                </c:pt>
                <c:pt idx="308">
                  <c:v>196.11210693165199</c:v>
                </c:pt>
                <c:pt idx="309">
                  <c:v>190.23826684510999</c:v>
                </c:pt>
                <c:pt idx="310">
                  <c:v>190.27272093336799</c:v>
                </c:pt>
                <c:pt idx="311">
                  <c:v>204.03851206759199</c:v>
                </c:pt>
                <c:pt idx="312">
                  <c:v>193.72645706108401</c:v>
                </c:pt>
                <c:pt idx="313">
                  <c:v>191.71050130027101</c:v>
                </c:pt>
                <c:pt idx="314">
                  <c:v>199.37566263762301</c:v>
                </c:pt>
                <c:pt idx="315">
                  <c:v>204.69732698896701</c:v>
                </c:pt>
                <c:pt idx="316">
                  <c:v>198.07287925331099</c:v>
                </c:pt>
                <c:pt idx="317">
                  <c:v>199.09800043371399</c:v>
                </c:pt>
                <c:pt idx="318">
                  <c:v>187.92329745960799</c:v>
                </c:pt>
                <c:pt idx="319">
                  <c:v>206.72634894616201</c:v>
                </c:pt>
                <c:pt idx="320">
                  <c:v>189.99414361952</c:v>
                </c:pt>
                <c:pt idx="321">
                  <c:v>197.93087060661099</c:v>
                </c:pt>
                <c:pt idx="322">
                  <c:v>197.99211468364899</c:v>
                </c:pt>
                <c:pt idx="323">
                  <c:v>201.804359087211</c:v>
                </c:pt>
                <c:pt idx="324">
                  <c:v>193.913918837437</c:v>
                </c:pt>
                <c:pt idx="325">
                  <c:v>214.148920355455</c:v>
                </c:pt>
                <c:pt idx="326">
                  <c:v>194.46577934670799</c:v>
                </c:pt>
                <c:pt idx="327">
                  <c:v>197.36608928294899</c:v>
                </c:pt>
                <c:pt idx="328">
                  <c:v>200.96759655040199</c:v>
                </c:pt>
                <c:pt idx="329">
                  <c:v>189.22735794770699</c:v>
                </c:pt>
                <c:pt idx="330">
                  <c:v>189.79163081412599</c:v>
                </c:pt>
                <c:pt idx="331">
                  <c:v>192.48649695777601</c:v>
                </c:pt>
                <c:pt idx="332">
                  <c:v>191.03498686732399</c:v>
                </c:pt>
                <c:pt idx="333">
                  <c:v>195.293455203142</c:v>
                </c:pt>
                <c:pt idx="334">
                  <c:v>194.77839290487799</c:v>
                </c:pt>
                <c:pt idx="335">
                  <c:v>208.58822531797199</c:v>
                </c:pt>
                <c:pt idx="336">
                  <c:v>193.40091705639699</c:v>
                </c:pt>
                <c:pt idx="337">
                  <c:v>193.94393924152999</c:v>
                </c:pt>
                <c:pt idx="338">
                  <c:v>190.498118456626</c:v>
                </c:pt>
                <c:pt idx="339">
                  <c:v>198.01296275020599</c:v>
                </c:pt>
                <c:pt idx="340">
                  <c:v>194.64283583746899</c:v>
                </c:pt>
                <c:pt idx="341">
                  <c:v>200.53909897820699</c:v>
                </c:pt>
                <c:pt idx="342">
                  <c:v>195.62074399948401</c:v>
                </c:pt>
                <c:pt idx="343">
                  <c:v>204.481977643916</c:v>
                </c:pt>
                <c:pt idx="344">
                  <c:v>196.79668109155</c:v>
                </c:pt>
                <c:pt idx="345">
                  <c:v>206.13783078456001</c:v>
                </c:pt>
                <c:pt idx="346">
                  <c:v>192.723071082985</c:v>
                </c:pt>
                <c:pt idx="347">
                  <c:v>215.20111933423701</c:v>
                </c:pt>
                <c:pt idx="348">
                  <c:v>195.321556521845</c:v>
                </c:pt>
                <c:pt idx="349">
                  <c:v>196.538676299218</c:v>
                </c:pt>
                <c:pt idx="350">
                  <c:v>190.99346330434301</c:v>
                </c:pt>
                <c:pt idx="351">
                  <c:v>193.68746754467</c:v>
                </c:pt>
                <c:pt idx="352">
                  <c:v>194.75022665834899</c:v>
                </c:pt>
                <c:pt idx="353">
                  <c:v>204.10702878575</c:v>
                </c:pt>
                <c:pt idx="354">
                  <c:v>213.654705102349</c:v>
                </c:pt>
                <c:pt idx="355">
                  <c:v>189.78107766476199</c:v>
                </c:pt>
                <c:pt idx="356">
                  <c:v>195.91755410291501</c:v>
                </c:pt>
                <c:pt idx="357">
                  <c:v>196.47325435242499</c:v>
                </c:pt>
                <c:pt idx="358">
                  <c:v>196.23042224224801</c:v>
                </c:pt>
                <c:pt idx="359">
                  <c:v>196.892487809898</c:v>
                </c:pt>
                <c:pt idx="360">
                  <c:v>193.13989453905299</c:v>
                </c:pt>
                <c:pt idx="361">
                  <c:v>194.25368495038899</c:v>
                </c:pt>
                <c:pt idx="362">
                  <c:v>194.001064801317</c:v>
                </c:pt>
                <c:pt idx="363">
                  <c:v>193.521556305758</c:v>
                </c:pt>
                <c:pt idx="364">
                  <c:v>189.966588509899</c:v>
                </c:pt>
                <c:pt idx="365">
                  <c:v>192.577129515991</c:v>
                </c:pt>
                <c:pt idx="366">
                  <c:v>197.08806870850401</c:v>
                </c:pt>
                <c:pt idx="367">
                  <c:v>195.61133389921801</c:v>
                </c:pt>
                <c:pt idx="368">
                  <c:v>201.05802209545701</c:v>
                </c:pt>
                <c:pt idx="369">
                  <c:v>195.91987934098501</c:v>
                </c:pt>
                <c:pt idx="370">
                  <c:v>212.109470452094</c:v>
                </c:pt>
                <c:pt idx="371">
                  <c:v>212.948127775214</c:v>
                </c:pt>
                <c:pt idx="372">
                  <c:v>208.469436424337</c:v>
                </c:pt>
                <c:pt idx="373">
                  <c:v>199.93209311942701</c:v>
                </c:pt>
                <c:pt idx="374">
                  <c:v>196.10184622896</c:v>
                </c:pt>
                <c:pt idx="375">
                  <c:v>194.90104124590499</c:v>
                </c:pt>
                <c:pt idx="376">
                  <c:v>194.19190692130701</c:v>
                </c:pt>
                <c:pt idx="377">
                  <c:v>193.50726761269399</c:v>
                </c:pt>
                <c:pt idx="378">
                  <c:v>197.216458159392</c:v>
                </c:pt>
                <c:pt idx="379">
                  <c:v>190.76130410467999</c:v>
                </c:pt>
                <c:pt idx="380">
                  <c:v>206.82431291942001</c:v>
                </c:pt>
                <c:pt idx="381">
                  <c:v>192.91659630235301</c:v>
                </c:pt>
                <c:pt idx="382">
                  <c:v>187.24172513174301</c:v>
                </c:pt>
                <c:pt idx="383">
                  <c:v>194.26705969347901</c:v>
                </c:pt>
                <c:pt idx="384">
                  <c:v>194.55641387869099</c:v>
                </c:pt>
                <c:pt idx="385">
                  <c:v>190.68497653390199</c:v>
                </c:pt>
                <c:pt idx="386">
                  <c:v>204.232720616493</c:v>
                </c:pt>
                <c:pt idx="387">
                  <c:v>196.784118583446</c:v>
                </c:pt>
                <c:pt idx="388">
                  <c:v>189.03125246404099</c:v>
                </c:pt>
                <c:pt idx="389">
                  <c:v>191.02214347357099</c:v>
                </c:pt>
                <c:pt idx="390">
                  <c:v>193.860781999171</c:v>
                </c:pt>
                <c:pt idx="391">
                  <c:v>196.05088824802499</c:v>
                </c:pt>
                <c:pt idx="392">
                  <c:v>197.93132836999499</c:v>
                </c:pt>
                <c:pt idx="393">
                  <c:v>201.83697661141801</c:v>
                </c:pt>
                <c:pt idx="394">
                  <c:v>194.89947855794099</c:v>
                </c:pt>
                <c:pt idx="395">
                  <c:v>214.15621771090301</c:v>
                </c:pt>
                <c:pt idx="396">
                  <c:v>190.939028967079</c:v>
                </c:pt>
                <c:pt idx="397">
                  <c:v>198.23697951309501</c:v>
                </c:pt>
                <c:pt idx="398">
                  <c:v>190.57089440220901</c:v>
                </c:pt>
                <c:pt idx="399">
                  <c:v>199.14124956457101</c:v>
                </c:pt>
                <c:pt idx="400">
                  <c:v>192.61209990414599</c:v>
                </c:pt>
                <c:pt idx="401">
                  <c:v>193.641785178839</c:v>
                </c:pt>
                <c:pt idx="402">
                  <c:v>191.51769718119101</c:v>
                </c:pt>
                <c:pt idx="403">
                  <c:v>197.02431963411999</c:v>
                </c:pt>
                <c:pt idx="404">
                  <c:v>192.73993411014899</c:v>
                </c:pt>
                <c:pt idx="405">
                  <c:v>189.47996502359999</c:v>
                </c:pt>
                <c:pt idx="406">
                  <c:v>193.76469234010901</c:v>
                </c:pt>
                <c:pt idx="407">
                  <c:v>192.28273374162401</c:v>
                </c:pt>
                <c:pt idx="408">
                  <c:v>191.50131359214299</c:v>
                </c:pt>
                <c:pt idx="409">
                  <c:v>190.255369394741</c:v>
                </c:pt>
                <c:pt idx="410">
                  <c:v>192.52114308484599</c:v>
                </c:pt>
                <c:pt idx="411">
                  <c:v>189.116571063111</c:v>
                </c:pt>
                <c:pt idx="412">
                  <c:v>199.530461527792</c:v>
                </c:pt>
                <c:pt idx="413">
                  <c:v>196.384934493065</c:v>
                </c:pt>
                <c:pt idx="414">
                  <c:v>192.77006214898901</c:v>
                </c:pt>
                <c:pt idx="415">
                  <c:v>191.729306919121</c:v>
                </c:pt>
                <c:pt idx="416">
                  <c:v>189.54289667446201</c:v>
                </c:pt>
                <c:pt idx="417">
                  <c:v>190.06879072820999</c:v>
                </c:pt>
                <c:pt idx="418">
                  <c:v>190.26235288534301</c:v>
                </c:pt>
                <c:pt idx="419">
                  <c:v>196.54199127431301</c:v>
                </c:pt>
                <c:pt idx="420">
                  <c:v>195.79429590509</c:v>
                </c:pt>
                <c:pt idx="421">
                  <c:v>191.65336524577401</c:v>
                </c:pt>
                <c:pt idx="422">
                  <c:v>188.92146892725901</c:v>
                </c:pt>
                <c:pt idx="423">
                  <c:v>190.07580982205499</c:v>
                </c:pt>
                <c:pt idx="424">
                  <c:v>192.40360936367099</c:v>
                </c:pt>
                <c:pt idx="425">
                  <c:v>189.632007806335</c:v>
                </c:pt>
                <c:pt idx="426">
                  <c:v>188.604643059605</c:v>
                </c:pt>
                <c:pt idx="427">
                  <c:v>186.68789812548999</c:v>
                </c:pt>
                <c:pt idx="428">
                  <c:v>186.08057361299799</c:v>
                </c:pt>
                <c:pt idx="429">
                  <c:v>199.93244627469099</c:v>
                </c:pt>
                <c:pt idx="430">
                  <c:v>189.28421624980101</c:v>
                </c:pt>
                <c:pt idx="431">
                  <c:v>185.61048871003399</c:v>
                </c:pt>
                <c:pt idx="432">
                  <c:v>192.41349458000801</c:v>
                </c:pt>
                <c:pt idx="433">
                  <c:v>192.728712439601</c:v>
                </c:pt>
                <c:pt idx="434">
                  <c:v>188.854716551021</c:v>
                </c:pt>
                <c:pt idx="435">
                  <c:v>190.67621680041901</c:v>
                </c:pt>
                <c:pt idx="436">
                  <c:v>196.005393367138</c:v>
                </c:pt>
                <c:pt idx="437">
                  <c:v>187.67245344489899</c:v>
                </c:pt>
                <c:pt idx="438">
                  <c:v>188.52271752713699</c:v>
                </c:pt>
                <c:pt idx="439">
                  <c:v>189.810419524216</c:v>
                </c:pt>
                <c:pt idx="440">
                  <c:v>188.337520522045</c:v>
                </c:pt>
                <c:pt idx="441">
                  <c:v>186.84433808902401</c:v>
                </c:pt>
                <c:pt idx="442">
                  <c:v>188.77256983640299</c:v>
                </c:pt>
                <c:pt idx="443">
                  <c:v>190.88178940359501</c:v>
                </c:pt>
                <c:pt idx="444">
                  <c:v>198.788737061175</c:v>
                </c:pt>
                <c:pt idx="445">
                  <c:v>187.39110337128901</c:v>
                </c:pt>
                <c:pt idx="446">
                  <c:v>196.414916329189</c:v>
                </c:pt>
                <c:pt idx="447">
                  <c:v>199.29682644041401</c:v>
                </c:pt>
                <c:pt idx="448">
                  <c:v>186.31252786355401</c:v>
                </c:pt>
                <c:pt idx="449">
                  <c:v>201.97148436353299</c:v>
                </c:pt>
                <c:pt idx="450">
                  <c:v>189.519211204078</c:v>
                </c:pt>
                <c:pt idx="451">
                  <c:v>193.367781273383</c:v>
                </c:pt>
                <c:pt idx="452">
                  <c:v>192.76692404938299</c:v>
                </c:pt>
                <c:pt idx="453">
                  <c:v>188.70245152678399</c:v>
                </c:pt>
                <c:pt idx="454">
                  <c:v>191.68908716473501</c:v>
                </c:pt>
                <c:pt idx="455">
                  <c:v>186.34482996005701</c:v>
                </c:pt>
                <c:pt idx="456">
                  <c:v>189.538309252982</c:v>
                </c:pt>
                <c:pt idx="457">
                  <c:v>189.03351745121199</c:v>
                </c:pt>
                <c:pt idx="458">
                  <c:v>188.755112868911</c:v>
                </c:pt>
                <c:pt idx="459">
                  <c:v>187.10735038910099</c:v>
                </c:pt>
                <c:pt idx="460">
                  <c:v>189.422733709689</c:v>
                </c:pt>
                <c:pt idx="461">
                  <c:v>188.27337060630299</c:v>
                </c:pt>
                <c:pt idx="462">
                  <c:v>199.450409155475</c:v>
                </c:pt>
                <c:pt idx="463">
                  <c:v>193.88265483619</c:v>
                </c:pt>
                <c:pt idx="464">
                  <c:v>190.78332165948399</c:v>
                </c:pt>
                <c:pt idx="465">
                  <c:v>194.60764793300601</c:v>
                </c:pt>
                <c:pt idx="466">
                  <c:v>194.03911077301501</c:v>
                </c:pt>
                <c:pt idx="467">
                  <c:v>192.97884766628101</c:v>
                </c:pt>
                <c:pt idx="468">
                  <c:v>195.97472491583201</c:v>
                </c:pt>
                <c:pt idx="469">
                  <c:v>188.34187396177899</c:v>
                </c:pt>
                <c:pt idx="470">
                  <c:v>186.80211773385099</c:v>
                </c:pt>
                <c:pt idx="471">
                  <c:v>190.249951068103</c:v>
                </c:pt>
                <c:pt idx="472">
                  <c:v>189.26639735825401</c:v>
                </c:pt>
                <c:pt idx="473">
                  <c:v>188.13076153642101</c:v>
                </c:pt>
                <c:pt idx="474">
                  <c:v>189.11872261383999</c:v>
                </c:pt>
                <c:pt idx="475">
                  <c:v>187.39342212489399</c:v>
                </c:pt>
                <c:pt idx="476">
                  <c:v>190.17053554028001</c:v>
                </c:pt>
                <c:pt idx="477">
                  <c:v>186.073227922755</c:v>
                </c:pt>
                <c:pt idx="478">
                  <c:v>197.69249959451599</c:v>
                </c:pt>
                <c:pt idx="479">
                  <c:v>194.736933106149</c:v>
                </c:pt>
                <c:pt idx="480">
                  <c:v>190.29385010804</c:v>
                </c:pt>
                <c:pt idx="481">
                  <c:v>187.469752166869</c:v>
                </c:pt>
                <c:pt idx="482">
                  <c:v>190.68091062898301</c:v>
                </c:pt>
                <c:pt idx="483">
                  <c:v>186.74985740285601</c:v>
                </c:pt>
                <c:pt idx="484">
                  <c:v>187.40634283943899</c:v>
                </c:pt>
                <c:pt idx="485">
                  <c:v>187.34068333666201</c:v>
                </c:pt>
                <c:pt idx="486">
                  <c:v>186.00885349587901</c:v>
                </c:pt>
                <c:pt idx="487">
                  <c:v>185.13328818156199</c:v>
                </c:pt>
                <c:pt idx="488">
                  <c:v>186.43622189040201</c:v>
                </c:pt>
                <c:pt idx="489">
                  <c:v>190.85046446480101</c:v>
                </c:pt>
                <c:pt idx="490">
                  <c:v>187.848193720246</c:v>
                </c:pt>
                <c:pt idx="491">
                  <c:v>188.04505113681401</c:v>
                </c:pt>
                <c:pt idx="492">
                  <c:v>188.99220937290801</c:v>
                </c:pt>
                <c:pt idx="493">
                  <c:v>189.59001163738901</c:v>
                </c:pt>
                <c:pt idx="494">
                  <c:v>183.310631740064</c:v>
                </c:pt>
                <c:pt idx="495">
                  <c:v>189.59285812395399</c:v>
                </c:pt>
                <c:pt idx="496">
                  <c:v>189.133859645238</c:v>
                </c:pt>
                <c:pt idx="497">
                  <c:v>186.46996125268501</c:v>
                </c:pt>
                <c:pt idx="498">
                  <c:v>187.39649043789001</c:v>
                </c:pt>
                <c:pt idx="499">
                  <c:v>185.25650531887501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4-4DA0-B8A7-1E30F2ED2A32}"/>
            </c:ext>
          </c:extLst>
        </c:ser>
        <c:ser>
          <c:idx val="1"/>
          <c:order val="1"/>
          <c:tx>
            <c:v>Mate 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test!$C$2:$C$501</c:f>
              <c:numCache>
                <c:formatCode>General</c:formatCode>
                <c:ptCount val="500"/>
                <c:pt idx="0">
                  <c:v>209.971679095854</c:v>
                </c:pt>
                <c:pt idx="1">
                  <c:v>240.04865001115101</c:v>
                </c:pt>
                <c:pt idx="2">
                  <c:v>237.966025589494</c:v>
                </c:pt>
                <c:pt idx="3">
                  <c:v>200.69728603944299</c:v>
                </c:pt>
                <c:pt idx="4">
                  <c:v>201.953571814778</c:v>
                </c:pt>
                <c:pt idx="5">
                  <c:v>206.38527742968901</c:v>
                </c:pt>
                <c:pt idx="6">
                  <c:v>221.72741766923099</c:v>
                </c:pt>
                <c:pt idx="7">
                  <c:v>215.72796384110899</c:v>
                </c:pt>
                <c:pt idx="8">
                  <c:v>203.76365436298801</c:v>
                </c:pt>
                <c:pt idx="9">
                  <c:v>217.173583637962</c:v>
                </c:pt>
                <c:pt idx="10">
                  <c:v>209.82683763732001</c:v>
                </c:pt>
                <c:pt idx="11">
                  <c:v>226.691705047542</c:v>
                </c:pt>
                <c:pt idx="12">
                  <c:v>227.52452898141101</c:v>
                </c:pt>
                <c:pt idx="13">
                  <c:v>210.783980124397</c:v>
                </c:pt>
                <c:pt idx="14">
                  <c:v>244.52220737745799</c:v>
                </c:pt>
                <c:pt idx="15">
                  <c:v>210.38078732012499</c:v>
                </c:pt>
                <c:pt idx="16">
                  <c:v>206.68853608511199</c:v>
                </c:pt>
                <c:pt idx="17">
                  <c:v>198.662137229118</c:v>
                </c:pt>
                <c:pt idx="18">
                  <c:v>217.01584895372901</c:v>
                </c:pt>
                <c:pt idx="19">
                  <c:v>207.18696104999</c:v>
                </c:pt>
                <c:pt idx="20">
                  <c:v>281.44064806535198</c:v>
                </c:pt>
                <c:pt idx="21">
                  <c:v>198.50612340695</c:v>
                </c:pt>
                <c:pt idx="22">
                  <c:v>203.14136665852701</c:v>
                </c:pt>
                <c:pt idx="23">
                  <c:v>206.822992582816</c:v>
                </c:pt>
                <c:pt idx="24">
                  <c:v>234.63300153917999</c:v>
                </c:pt>
                <c:pt idx="25">
                  <c:v>252.27049110751199</c:v>
                </c:pt>
                <c:pt idx="26">
                  <c:v>226.53366913385099</c:v>
                </c:pt>
                <c:pt idx="27">
                  <c:v>253.23636654340601</c:v>
                </c:pt>
                <c:pt idx="28">
                  <c:v>226.823904363503</c:v>
                </c:pt>
                <c:pt idx="29">
                  <c:v>260.07328736969703</c:v>
                </c:pt>
                <c:pt idx="30">
                  <c:v>237.40504021316099</c:v>
                </c:pt>
                <c:pt idx="31">
                  <c:v>240.78898159075899</c:v>
                </c:pt>
                <c:pt idx="32">
                  <c:v>211.824244505168</c:v>
                </c:pt>
                <c:pt idx="33">
                  <c:v>235.48996282571301</c:v>
                </c:pt>
                <c:pt idx="34">
                  <c:v>231.632358971423</c:v>
                </c:pt>
                <c:pt idx="35">
                  <c:v>195.19423465932701</c:v>
                </c:pt>
                <c:pt idx="36">
                  <c:v>203.86079903231999</c:v>
                </c:pt>
                <c:pt idx="37">
                  <c:v>254.239851035128</c:v>
                </c:pt>
                <c:pt idx="38">
                  <c:v>197.60349141087801</c:v>
                </c:pt>
                <c:pt idx="39">
                  <c:v>232.664520783836</c:v>
                </c:pt>
                <c:pt idx="40">
                  <c:v>216.35061450879999</c:v>
                </c:pt>
                <c:pt idx="41">
                  <c:v>216.51387218111199</c:v>
                </c:pt>
                <c:pt idx="42">
                  <c:v>215.37902878789399</c:v>
                </c:pt>
                <c:pt idx="43">
                  <c:v>239.18565085891399</c:v>
                </c:pt>
                <c:pt idx="44">
                  <c:v>225.70537215486999</c:v>
                </c:pt>
                <c:pt idx="45">
                  <c:v>207.113722094038</c:v>
                </c:pt>
                <c:pt idx="46">
                  <c:v>231.580623671838</c:v>
                </c:pt>
                <c:pt idx="47">
                  <c:v>202.05344417840601</c:v>
                </c:pt>
                <c:pt idx="48">
                  <c:v>211.04614788095901</c:v>
                </c:pt>
                <c:pt idx="49">
                  <c:v>199.07605138385</c:v>
                </c:pt>
                <c:pt idx="50">
                  <c:v>200.46933820449399</c:v>
                </c:pt>
                <c:pt idx="51">
                  <c:v>195.488389669745</c:v>
                </c:pt>
                <c:pt idx="52">
                  <c:v>230.636241857237</c:v>
                </c:pt>
                <c:pt idx="53">
                  <c:v>192.76652733859001</c:v>
                </c:pt>
                <c:pt idx="54">
                  <c:v>193.25357834422601</c:v>
                </c:pt>
                <c:pt idx="55">
                  <c:v>197.755301668838</c:v>
                </c:pt>
                <c:pt idx="56">
                  <c:v>221.51445470322599</c:v>
                </c:pt>
                <c:pt idx="57">
                  <c:v>202.652425091569</c:v>
                </c:pt>
                <c:pt idx="58">
                  <c:v>221.059271494276</c:v>
                </c:pt>
                <c:pt idx="59">
                  <c:v>203.871498660329</c:v>
                </c:pt>
                <c:pt idx="60">
                  <c:v>202.686856394253</c:v>
                </c:pt>
                <c:pt idx="61">
                  <c:v>239.67097532186099</c:v>
                </c:pt>
                <c:pt idx="62">
                  <c:v>195.87479787960501</c:v>
                </c:pt>
                <c:pt idx="63">
                  <c:v>247.35393028446799</c:v>
                </c:pt>
                <c:pt idx="64">
                  <c:v>212.609247565799</c:v>
                </c:pt>
                <c:pt idx="65">
                  <c:v>201.165534946983</c:v>
                </c:pt>
                <c:pt idx="66">
                  <c:v>214.16662916438099</c:v>
                </c:pt>
                <c:pt idx="67">
                  <c:v>241.60776857648401</c:v>
                </c:pt>
                <c:pt idx="68">
                  <c:v>200.79604812935301</c:v>
                </c:pt>
                <c:pt idx="69">
                  <c:v>234.17813723525501</c:v>
                </c:pt>
                <c:pt idx="70">
                  <c:v>215.41568071682201</c:v>
                </c:pt>
                <c:pt idx="71">
                  <c:v>200.06931398294699</c:v>
                </c:pt>
                <c:pt idx="72">
                  <c:v>198.21325893005601</c:v>
                </c:pt>
                <c:pt idx="73">
                  <c:v>198.098088136238</c:v>
                </c:pt>
                <c:pt idx="74">
                  <c:v>210.296177277092</c:v>
                </c:pt>
                <c:pt idx="75">
                  <c:v>203.09243985504</c:v>
                </c:pt>
                <c:pt idx="76">
                  <c:v>316.388538924187</c:v>
                </c:pt>
                <c:pt idx="77">
                  <c:v>212.040840530042</c:v>
                </c:pt>
                <c:pt idx="78">
                  <c:v>200.37534638822001</c:v>
                </c:pt>
                <c:pt idx="79">
                  <c:v>249.22048130623301</c:v>
                </c:pt>
                <c:pt idx="80">
                  <c:v>208.33086047613401</c:v>
                </c:pt>
                <c:pt idx="81">
                  <c:v>208.70559754134999</c:v>
                </c:pt>
                <c:pt idx="82">
                  <c:v>195.21226801842599</c:v>
                </c:pt>
                <c:pt idx="83">
                  <c:v>233.356854219127</c:v>
                </c:pt>
                <c:pt idx="84">
                  <c:v>222.68381994978699</c:v>
                </c:pt>
                <c:pt idx="85">
                  <c:v>220.436810936825</c:v>
                </c:pt>
                <c:pt idx="86">
                  <c:v>221.66293853045099</c:v>
                </c:pt>
                <c:pt idx="87">
                  <c:v>206.057233327517</c:v>
                </c:pt>
                <c:pt idx="88">
                  <c:v>225.20723052225401</c:v>
                </c:pt>
                <c:pt idx="89">
                  <c:v>201.54127213922001</c:v>
                </c:pt>
                <c:pt idx="90">
                  <c:v>208.594708512453</c:v>
                </c:pt>
                <c:pt idx="91">
                  <c:v>200.72042484560299</c:v>
                </c:pt>
                <c:pt idx="92">
                  <c:v>243.08931516226099</c:v>
                </c:pt>
                <c:pt idx="93">
                  <c:v>201.784492569018</c:v>
                </c:pt>
                <c:pt idx="94">
                  <c:v>201.14813485797299</c:v>
                </c:pt>
                <c:pt idx="95">
                  <c:v>207.84559467664999</c:v>
                </c:pt>
                <c:pt idx="96">
                  <c:v>193.33524076449899</c:v>
                </c:pt>
                <c:pt idx="97">
                  <c:v>248.97027164737699</c:v>
                </c:pt>
                <c:pt idx="98">
                  <c:v>210.75463099091399</c:v>
                </c:pt>
                <c:pt idx="99">
                  <c:v>201.18982305247999</c:v>
                </c:pt>
                <c:pt idx="100">
                  <c:v>268.225775530676</c:v>
                </c:pt>
                <c:pt idx="101">
                  <c:v>194.03536720165201</c:v>
                </c:pt>
                <c:pt idx="102">
                  <c:v>203.75911578247201</c:v>
                </c:pt>
                <c:pt idx="103">
                  <c:v>202.665659937437</c:v>
                </c:pt>
                <c:pt idx="104">
                  <c:v>198.23928555268901</c:v>
                </c:pt>
                <c:pt idx="105">
                  <c:v>204.039909930818</c:v>
                </c:pt>
                <c:pt idx="106">
                  <c:v>201.27753191150299</c:v>
                </c:pt>
                <c:pt idx="107">
                  <c:v>254.57832718186901</c:v>
                </c:pt>
                <c:pt idx="108">
                  <c:v>208.459540234607</c:v>
                </c:pt>
                <c:pt idx="109">
                  <c:v>192.62208315478</c:v>
                </c:pt>
                <c:pt idx="110">
                  <c:v>212.318514436382</c:v>
                </c:pt>
                <c:pt idx="111">
                  <c:v>206.00806204193299</c:v>
                </c:pt>
                <c:pt idx="112">
                  <c:v>221.86820142084599</c:v>
                </c:pt>
                <c:pt idx="113">
                  <c:v>203.146256080217</c:v>
                </c:pt>
                <c:pt idx="114">
                  <c:v>222.241741551909</c:v>
                </c:pt>
                <c:pt idx="115">
                  <c:v>210.27148504955699</c:v>
                </c:pt>
                <c:pt idx="116">
                  <c:v>203.03554131931099</c:v>
                </c:pt>
                <c:pt idx="117">
                  <c:v>196.85213576791699</c:v>
                </c:pt>
                <c:pt idx="118">
                  <c:v>200.45185228303899</c:v>
                </c:pt>
                <c:pt idx="119">
                  <c:v>207.24274724379299</c:v>
                </c:pt>
                <c:pt idx="120">
                  <c:v>218.71149509422401</c:v>
                </c:pt>
                <c:pt idx="121">
                  <c:v>202.176676727135</c:v>
                </c:pt>
                <c:pt idx="122">
                  <c:v>207.22244850717399</c:v>
                </c:pt>
                <c:pt idx="123">
                  <c:v>201.685755692085</c:v>
                </c:pt>
                <c:pt idx="124">
                  <c:v>202.67994778056701</c:v>
                </c:pt>
                <c:pt idx="125">
                  <c:v>233.62363637977799</c:v>
                </c:pt>
                <c:pt idx="126">
                  <c:v>212.36127283858801</c:v>
                </c:pt>
                <c:pt idx="127">
                  <c:v>217.02203025956601</c:v>
                </c:pt>
                <c:pt idx="128">
                  <c:v>194.94333262012901</c:v>
                </c:pt>
                <c:pt idx="129">
                  <c:v>197.95172735550301</c:v>
                </c:pt>
                <c:pt idx="130">
                  <c:v>229.118954752512</c:v>
                </c:pt>
                <c:pt idx="131">
                  <c:v>252.125441737599</c:v>
                </c:pt>
                <c:pt idx="132">
                  <c:v>217.62150659238301</c:v>
                </c:pt>
                <c:pt idx="133">
                  <c:v>208.44125154917401</c:v>
                </c:pt>
                <c:pt idx="134">
                  <c:v>212.59080931548201</c:v>
                </c:pt>
                <c:pt idx="135">
                  <c:v>233.280867987325</c:v>
                </c:pt>
                <c:pt idx="136">
                  <c:v>208.48069396160699</c:v>
                </c:pt>
                <c:pt idx="137">
                  <c:v>203.85618232189799</c:v>
                </c:pt>
                <c:pt idx="138">
                  <c:v>246.75119603111301</c:v>
                </c:pt>
                <c:pt idx="139">
                  <c:v>189.46702322612401</c:v>
                </c:pt>
                <c:pt idx="140">
                  <c:v>218.168097648387</c:v>
                </c:pt>
                <c:pt idx="141">
                  <c:v>244.86557488337101</c:v>
                </c:pt>
                <c:pt idx="142">
                  <c:v>204.36797217442799</c:v>
                </c:pt>
                <c:pt idx="143">
                  <c:v>246.07441297794301</c:v>
                </c:pt>
                <c:pt idx="144">
                  <c:v>194.92266827185199</c:v>
                </c:pt>
                <c:pt idx="145">
                  <c:v>195.98596574007499</c:v>
                </c:pt>
                <c:pt idx="146">
                  <c:v>229.80340830850801</c:v>
                </c:pt>
                <c:pt idx="147">
                  <c:v>196.54162420779599</c:v>
                </c:pt>
                <c:pt idx="148">
                  <c:v>197.68421846524899</c:v>
                </c:pt>
                <c:pt idx="149">
                  <c:v>229.49223637037699</c:v>
                </c:pt>
                <c:pt idx="150">
                  <c:v>201.78338876036699</c:v>
                </c:pt>
                <c:pt idx="151">
                  <c:v>225.33179103683699</c:v>
                </c:pt>
                <c:pt idx="152">
                  <c:v>204.28489924274501</c:v>
                </c:pt>
                <c:pt idx="153">
                  <c:v>193.43128563207401</c:v>
                </c:pt>
                <c:pt idx="154">
                  <c:v>217.85578605961399</c:v>
                </c:pt>
                <c:pt idx="155">
                  <c:v>199.91680593909899</c:v>
                </c:pt>
                <c:pt idx="156">
                  <c:v>218.558456188327</c:v>
                </c:pt>
                <c:pt idx="157">
                  <c:v>195.97399108736099</c:v>
                </c:pt>
                <c:pt idx="158">
                  <c:v>205.86362737852301</c:v>
                </c:pt>
                <c:pt idx="159">
                  <c:v>226.31097129477399</c:v>
                </c:pt>
                <c:pt idx="160">
                  <c:v>205.67479940388299</c:v>
                </c:pt>
                <c:pt idx="161">
                  <c:v>231.48268545521901</c:v>
                </c:pt>
                <c:pt idx="162">
                  <c:v>219.04451237962101</c:v>
                </c:pt>
                <c:pt idx="163">
                  <c:v>222.98001444762599</c:v>
                </c:pt>
                <c:pt idx="164">
                  <c:v>239.74501855666099</c:v>
                </c:pt>
                <c:pt idx="165">
                  <c:v>201.17012241810701</c:v>
                </c:pt>
                <c:pt idx="166">
                  <c:v>224.44874910127999</c:v>
                </c:pt>
                <c:pt idx="167">
                  <c:v>201.25529145124199</c:v>
                </c:pt>
                <c:pt idx="168">
                  <c:v>193.170584034059</c:v>
                </c:pt>
                <c:pt idx="169">
                  <c:v>223.214387429239</c:v>
                </c:pt>
                <c:pt idx="170">
                  <c:v>218.12729358866301</c:v>
                </c:pt>
                <c:pt idx="171">
                  <c:v>251.767047805673</c:v>
                </c:pt>
                <c:pt idx="172">
                  <c:v>208.277860326271</c:v>
                </c:pt>
                <c:pt idx="173">
                  <c:v>208.34692516177299</c:v>
                </c:pt>
                <c:pt idx="174">
                  <c:v>189.62757601141101</c:v>
                </c:pt>
                <c:pt idx="175">
                  <c:v>208.69775612486501</c:v>
                </c:pt>
                <c:pt idx="176">
                  <c:v>236.502738918213</c:v>
                </c:pt>
                <c:pt idx="177">
                  <c:v>204.912586851226</c:v>
                </c:pt>
                <c:pt idx="178">
                  <c:v>189.95326489031601</c:v>
                </c:pt>
                <c:pt idx="179">
                  <c:v>186.555955684287</c:v>
                </c:pt>
                <c:pt idx="180">
                  <c:v>221.59583397468401</c:v>
                </c:pt>
                <c:pt idx="181">
                  <c:v>199.79308035963999</c:v>
                </c:pt>
                <c:pt idx="182">
                  <c:v>196.40999329036799</c:v>
                </c:pt>
                <c:pt idx="183">
                  <c:v>218.169463492501</c:v>
                </c:pt>
                <c:pt idx="184">
                  <c:v>197.955444204049</c:v>
                </c:pt>
                <c:pt idx="185">
                  <c:v>207.89942103524999</c:v>
                </c:pt>
                <c:pt idx="186">
                  <c:v>273.54275006602899</c:v>
                </c:pt>
                <c:pt idx="187">
                  <c:v>208.02221248313401</c:v>
                </c:pt>
                <c:pt idx="188">
                  <c:v>228.85646086556901</c:v>
                </c:pt>
                <c:pt idx="189">
                  <c:v>198.92427579117501</c:v>
                </c:pt>
                <c:pt idx="190">
                  <c:v>199.13161444551801</c:v>
                </c:pt>
                <c:pt idx="191">
                  <c:v>193.70321471628299</c:v>
                </c:pt>
                <c:pt idx="192">
                  <c:v>206.75544660664099</c:v>
                </c:pt>
                <c:pt idx="193">
                  <c:v>210.15068553792801</c:v>
                </c:pt>
                <c:pt idx="194">
                  <c:v>200.04614872638899</c:v>
                </c:pt>
                <c:pt idx="195">
                  <c:v>183.34597844194499</c:v>
                </c:pt>
                <c:pt idx="196">
                  <c:v>197.92180609945899</c:v>
                </c:pt>
                <c:pt idx="197">
                  <c:v>192.016501471547</c:v>
                </c:pt>
                <c:pt idx="198">
                  <c:v>215.72898148896999</c:v>
                </c:pt>
                <c:pt idx="199">
                  <c:v>211.239996924727</c:v>
                </c:pt>
                <c:pt idx="200">
                  <c:v>205.505773492537</c:v>
                </c:pt>
                <c:pt idx="201">
                  <c:v>195.11171793733101</c:v>
                </c:pt>
                <c:pt idx="202">
                  <c:v>215.49673575413701</c:v>
                </c:pt>
                <c:pt idx="203">
                  <c:v>196.70163771643701</c:v>
                </c:pt>
                <c:pt idx="204">
                  <c:v>201.70933378235799</c:v>
                </c:pt>
                <c:pt idx="205">
                  <c:v>203.348888452408</c:v>
                </c:pt>
                <c:pt idx="206">
                  <c:v>189.59736554027799</c:v>
                </c:pt>
                <c:pt idx="207">
                  <c:v>204.032346151073</c:v>
                </c:pt>
                <c:pt idx="208">
                  <c:v>215.25260190552501</c:v>
                </c:pt>
                <c:pt idx="209">
                  <c:v>192.7752213798</c:v>
                </c:pt>
                <c:pt idx="210">
                  <c:v>250.383556640828</c:v>
                </c:pt>
                <c:pt idx="211">
                  <c:v>199.95404947078899</c:v>
                </c:pt>
                <c:pt idx="212">
                  <c:v>277.24962692769799</c:v>
                </c:pt>
                <c:pt idx="213">
                  <c:v>192.7752213798</c:v>
                </c:pt>
                <c:pt idx="214">
                  <c:v>186.84284965331199</c:v>
                </c:pt>
                <c:pt idx="215">
                  <c:v>198.803030611048</c:v>
                </c:pt>
                <c:pt idx="216">
                  <c:v>202.410875501633</c:v>
                </c:pt>
                <c:pt idx="217">
                  <c:v>198.067259529343</c:v>
                </c:pt>
                <c:pt idx="218">
                  <c:v>194.48756222538901</c:v>
                </c:pt>
                <c:pt idx="219">
                  <c:v>201.20154540970799</c:v>
                </c:pt>
                <c:pt idx="220">
                  <c:v>193.22401814224699</c:v>
                </c:pt>
                <c:pt idx="221">
                  <c:v>209.95453592124801</c:v>
                </c:pt>
                <c:pt idx="222">
                  <c:v>191.239540236002</c:v>
                </c:pt>
                <c:pt idx="223">
                  <c:v>194.28604774659999</c:v>
                </c:pt>
                <c:pt idx="224">
                  <c:v>209.93108191020801</c:v>
                </c:pt>
                <c:pt idx="225">
                  <c:v>205.64468715816301</c:v>
                </c:pt>
                <c:pt idx="226">
                  <c:v>192.833018371045</c:v>
                </c:pt>
                <c:pt idx="227">
                  <c:v>194.337322426235</c:v>
                </c:pt>
                <c:pt idx="228">
                  <c:v>200.44369055263701</c:v>
                </c:pt>
                <c:pt idx="229">
                  <c:v>193.949489638979</c:v>
                </c:pt>
                <c:pt idx="230">
                  <c:v>216.10055332614701</c:v>
                </c:pt>
                <c:pt idx="231">
                  <c:v>210.616078768471</c:v>
                </c:pt>
                <c:pt idx="232">
                  <c:v>192.311095514377</c:v>
                </c:pt>
                <c:pt idx="233">
                  <c:v>208.62863076936699</c:v>
                </c:pt>
                <c:pt idx="234">
                  <c:v>188.27872912559701</c:v>
                </c:pt>
                <c:pt idx="235">
                  <c:v>191.52650816964299</c:v>
                </c:pt>
                <c:pt idx="236">
                  <c:v>197.81539634561199</c:v>
                </c:pt>
                <c:pt idx="237">
                  <c:v>196.83834853357999</c:v>
                </c:pt>
                <c:pt idx="238">
                  <c:v>190.80690165961701</c:v>
                </c:pt>
                <c:pt idx="239">
                  <c:v>208.001724831248</c:v>
                </c:pt>
                <c:pt idx="240">
                  <c:v>200.389801549541</c:v>
                </c:pt>
                <c:pt idx="241">
                  <c:v>190.93320437796501</c:v>
                </c:pt>
                <c:pt idx="242">
                  <c:v>188.58007003306099</c:v>
                </c:pt>
                <c:pt idx="243">
                  <c:v>188.82754596246301</c:v>
                </c:pt>
                <c:pt idx="244">
                  <c:v>194.86794755654799</c:v>
                </c:pt>
                <c:pt idx="245">
                  <c:v>207.448750528684</c:v>
                </c:pt>
                <c:pt idx="246">
                  <c:v>191.48217058909</c:v>
                </c:pt>
                <c:pt idx="247">
                  <c:v>198.52326943043701</c:v>
                </c:pt>
                <c:pt idx="248">
                  <c:v>190.99246352151701</c:v>
                </c:pt>
                <c:pt idx="249">
                  <c:v>257.09983816126402</c:v>
                </c:pt>
                <c:pt idx="250">
                  <c:v>192.315394813023</c:v>
                </c:pt>
                <c:pt idx="251">
                  <c:v>211.36102370335999</c:v>
                </c:pt>
                <c:pt idx="252">
                  <c:v>199.055796666514</c:v>
                </c:pt>
                <c:pt idx="253">
                  <c:v>209.90368678588001</c:v>
                </c:pt>
                <c:pt idx="254">
                  <c:v>196.21258924585899</c:v>
                </c:pt>
                <c:pt idx="255">
                  <c:v>228.15853790893101</c:v>
                </c:pt>
                <c:pt idx="256">
                  <c:v>196.84356930057999</c:v>
                </c:pt>
                <c:pt idx="257">
                  <c:v>196.74400858295701</c:v>
                </c:pt>
                <c:pt idx="258">
                  <c:v>185.898218289938</c:v>
                </c:pt>
                <c:pt idx="259">
                  <c:v>204.42418820881699</c:v>
                </c:pt>
                <c:pt idx="260">
                  <c:v>228.495998924557</c:v>
                </c:pt>
                <c:pt idx="261">
                  <c:v>186.65309641403101</c:v>
                </c:pt>
                <c:pt idx="262">
                  <c:v>208.06542536070401</c:v>
                </c:pt>
                <c:pt idx="263">
                  <c:v>187.05652954848</c:v>
                </c:pt>
                <c:pt idx="264">
                  <c:v>204.80058588440301</c:v>
                </c:pt>
                <c:pt idx="265">
                  <c:v>210.42608629647</c:v>
                </c:pt>
                <c:pt idx="266">
                  <c:v>195.19166287517501</c:v>
                </c:pt>
                <c:pt idx="267">
                  <c:v>184.42530986189101</c:v>
                </c:pt>
                <c:pt idx="268">
                  <c:v>188.98327717276501</c:v>
                </c:pt>
                <c:pt idx="269">
                  <c:v>206.17774457975699</c:v>
                </c:pt>
                <c:pt idx="270">
                  <c:v>208.96531451611</c:v>
                </c:pt>
                <c:pt idx="271">
                  <c:v>191.87302062343099</c:v>
                </c:pt>
                <c:pt idx="272">
                  <c:v>197.084590545135</c:v>
                </c:pt>
                <c:pt idx="273">
                  <c:v>190.53311921469799</c:v>
                </c:pt>
                <c:pt idx="274">
                  <c:v>205.342164183069</c:v>
                </c:pt>
                <c:pt idx="275">
                  <c:v>214.792100710114</c:v>
                </c:pt>
                <c:pt idx="276">
                  <c:v>190.10545803674501</c:v>
                </c:pt>
                <c:pt idx="277">
                  <c:v>214.15011817714199</c:v>
                </c:pt>
                <c:pt idx="278">
                  <c:v>191.372281166737</c:v>
                </c:pt>
                <c:pt idx="279">
                  <c:v>191.26947778629099</c:v>
                </c:pt>
                <c:pt idx="280">
                  <c:v>209.70489430828999</c:v>
                </c:pt>
                <c:pt idx="281">
                  <c:v>214.60283359963299</c:v>
                </c:pt>
                <c:pt idx="282">
                  <c:v>222.84611781875799</c:v>
                </c:pt>
                <c:pt idx="283">
                  <c:v>197.23028232635201</c:v>
                </c:pt>
                <c:pt idx="284">
                  <c:v>184.92932627252</c:v>
                </c:pt>
                <c:pt idx="285">
                  <c:v>188.398666492784</c:v>
                </c:pt>
                <c:pt idx="286">
                  <c:v>187.03868864339</c:v>
                </c:pt>
                <c:pt idx="287">
                  <c:v>195.86238440813</c:v>
                </c:pt>
                <c:pt idx="288">
                  <c:v>185.95627060328101</c:v>
                </c:pt>
                <c:pt idx="289">
                  <c:v>190.19004131524099</c:v>
                </c:pt>
                <c:pt idx="290">
                  <c:v>199.186380383325</c:v>
                </c:pt>
                <c:pt idx="291">
                  <c:v>189.17354433101701</c:v>
                </c:pt>
                <c:pt idx="292">
                  <c:v>189.034246456684</c:v>
                </c:pt>
                <c:pt idx="293">
                  <c:v>191.732191353102</c:v>
                </c:pt>
                <c:pt idx="294">
                  <c:v>187.00104222958899</c:v>
                </c:pt>
                <c:pt idx="295">
                  <c:v>204.27747764325201</c:v>
                </c:pt>
                <c:pt idx="296">
                  <c:v>199.83307810039699</c:v>
                </c:pt>
                <c:pt idx="297">
                  <c:v>193.986514077386</c:v>
                </c:pt>
                <c:pt idx="298">
                  <c:v>184.818861838526</c:v>
                </c:pt>
                <c:pt idx="299">
                  <c:v>187.44004655251899</c:v>
                </c:pt>
                <c:pt idx="300">
                  <c:v>193.416461150516</c:v>
                </c:pt>
                <c:pt idx="301">
                  <c:v>196.06333010626699</c:v>
                </c:pt>
                <c:pt idx="302">
                  <c:v>221.49543770268201</c:v>
                </c:pt>
                <c:pt idx="303">
                  <c:v>188.483821745136</c:v>
                </c:pt>
                <c:pt idx="304">
                  <c:v>216.159070245956</c:v>
                </c:pt>
                <c:pt idx="305">
                  <c:v>236.393619010805</c:v>
                </c:pt>
                <c:pt idx="306">
                  <c:v>186.35845701210599</c:v>
                </c:pt>
                <c:pt idx="307">
                  <c:v>184.84779616713999</c:v>
                </c:pt>
                <c:pt idx="308">
                  <c:v>190.11212812082701</c:v>
                </c:pt>
                <c:pt idx="309">
                  <c:v>189.21086205180799</c:v>
                </c:pt>
                <c:pt idx="310">
                  <c:v>191.14172570230701</c:v>
                </c:pt>
                <c:pt idx="311">
                  <c:v>184.54430841119401</c:v>
                </c:pt>
                <c:pt idx="312">
                  <c:v>187.25176039692201</c:v>
                </c:pt>
                <c:pt idx="313">
                  <c:v>186.74921666467699</c:v>
                </c:pt>
                <c:pt idx="314">
                  <c:v>191.89529882705</c:v>
                </c:pt>
                <c:pt idx="315">
                  <c:v>202.62458597279601</c:v>
                </c:pt>
                <c:pt idx="316">
                  <c:v>189.21458519488399</c:v>
                </c:pt>
                <c:pt idx="317">
                  <c:v>183.89238138833099</c:v>
                </c:pt>
                <c:pt idx="318">
                  <c:v>197.03779702967</c:v>
                </c:pt>
                <c:pt idx="319">
                  <c:v>201.23391776436799</c:v>
                </c:pt>
                <c:pt idx="320">
                  <c:v>195.01805209649399</c:v>
                </c:pt>
                <c:pt idx="321">
                  <c:v>194.113494003673</c:v>
                </c:pt>
                <c:pt idx="322">
                  <c:v>204.65603852494101</c:v>
                </c:pt>
                <c:pt idx="323">
                  <c:v>190.885760597738</c:v>
                </c:pt>
                <c:pt idx="324">
                  <c:v>216.70451440574499</c:v>
                </c:pt>
                <c:pt idx="325">
                  <c:v>182.45139456189199</c:v>
                </c:pt>
                <c:pt idx="326">
                  <c:v>197.73797987119201</c:v>
                </c:pt>
                <c:pt idx="327">
                  <c:v>191.26646585003999</c:v>
                </c:pt>
                <c:pt idx="328">
                  <c:v>190.48760322911701</c:v>
                </c:pt>
                <c:pt idx="329">
                  <c:v>187.26893806655599</c:v>
                </c:pt>
                <c:pt idx="330">
                  <c:v>209.35180070655599</c:v>
                </c:pt>
                <c:pt idx="331">
                  <c:v>197.91355212013499</c:v>
                </c:pt>
                <c:pt idx="332">
                  <c:v>189.54570908851699</c:v>
                </c:pt>
                <c:pt idx="333">
                  <c:v>183.028209054504</c:v>
                </c:pt>
                <c:pt idx="334">
                  <c:v>186.34981389662499</c:v>
                </c:pt>
                <c:pt idx="335">
                  <c:v>198.41829832330899</c:v>
                </c:pt>
                <c:pt idx="336">
                  <c:v>182.66613471603799</c:v>
                </c:pt>
                <c:pt idx="337">
                  <c:v>187.45798496513601</c:v>
                </c:pt>
                <c:pt idx="338">
                  <c:v>183.761309620568</c:v>
                </c:pt>
                <c:pt idx="339">
                  <c:v>192.00773823258299</c:v>
                </c:pt>
                <c:pt idx="340">
                  <c:v>190.968321237033</c:v>
                </c:pt>
                <c:pt idx="341">
                  <c:v>189.73829307554101</c:v>
                </c:pt>
                <c:pt idx="342">
                  <c:v>217.39572763279199</c:v>
                </c:pt>
                <c:pt idx="343">
                  <c:v>199.657229511564</c:v>
                </c:pt>
                <c:pt idx="344">
                  <c:v>191.371038984573</c:v>
                </c:pt>
                <c:pt idx="345">
                  <c:v>211.496936503439</c:v>
                </c:pt>
                <c:pt idx="346">
                  <c:v>195.81649453785101</c:v>
                </c:pt>
                <c:pt idx="347">
                  <c:v>184.18053564953999</c:v>
                </c:pt>
                <c:pt idx="348">
                  <c:v>189.12562261287999</c:v>
                </c:pt>
                <c:pt idx="349">
                  <c:v>186.94837490883501</c:v>
                </c:pt>
                <c:pt idx="350">
                  <c:v>183.86883116632899</c:v>
                </c:pt>
                <c:pt idx="351">
                  <c:v>197.499178167384</c:v>
                </c:pt>
                <c:pt idx="352">
                  <c:v>186.13181449332399</c:v>
                </c:pt>
                <c:pt idx="353">
                  <c:v>183.91002899575699</c:v>
                </c:pt>
                <c:pt idx="354">
                  <c:v>230.247585355963</c:v>
                </c:pt>
                <c:pt idx="355">
                  <c:v>183.64628349795501</c:v>
                </c:pt>
                <c:pt idx="356">
                  <c:v>186.17086540593399</c:v>
                </c:pt>
                <c:pt idx="357">
                  <c:v>185.10293497097601</c:v>
                </c:pt>
                <c:pt idx="358">
                  <c:v>196.842239061822</c:v>
                </c:pt>
                <c:pt idx="359">
                  <c:v>195.011736232808</c:v>
                </c:pt>
                <c:pt idx="360">
                  <c:v>202.33329770661899</c:v>
                </c:pt>
                <c:pt idx="361">
                  <c:v>183.902698078062</c:v>
                </c:pt>
                <c:pt idx="362">
                  <c:v>204.45701769687099</c:v>
                </c:pt>
                <c:pt idx="363">
                  <c:v>185.44740912294799</c:v>
                </c:pt>
                <c:pt idx="364">
                  <c:v>185.91362550019599</c:v>
                </c:pt>
                <c:pt idx="365">
                  <c:v>184.348899088758</c:v>
                </c:pt>
                <c:pt idx="366">
                  <c:v>186.25569201390701</c:v>
                </c:pt>
                <c:pt idx="367">
                  <c:v>188.807379056153</c:v>
                </c:pt>
                <c:pt idx="368">
                  <c:v>198.299479426749</c:v>
                </c:pt>
                <c:pt idx="369">
                  <c:v>184.234016136073</c:v>
                </c:pt>
                <c:pt idx="370">
                  <c:v>188.17449104769</c:v>
                </c:pt>
                <c:pt idx="371">
                  <c:v>200.09048705936999</c:v>
                </c:pt>
                <c:pt idx="372">
                  <c:v>183.67839739273401</c:v>
                </c:pt>
                <c:pt idx="373">
                  <c:v>196.37051419236701</c:v>
                </c:pt>
                <c:pt idx="374">
                  <c:v>198.70954222210599</c:v>
                </c:pt>
                <c:pt idx="375">
                  <c:v>184.360949427555</c:v>
                </c:pt>
                <c:pt idx="376">
                  <c:v>216.18483040881199</c:v>
                </c:pt>
                <c:pt idx="377">
                  <c:v>193.273794319665</c:v>
                </c:pt>
                <c:pt idx="378">
                  <c:v>186.192244821033</c:v>
                </c:pt>
                <c:pt idx="379">
                  <c:v>185.32266522297999</c:v>
                </c:pt>
                <c:pt idx="380">
                  <c:v>194.67299324170099</c:v>
                </c:pt>
                <c:pt idx="381">
                  <c:v>189.253515064406</c:v>
                </c:pt>
                <c:pt idx="382">
                  <c:v>183.64769159076701</c:v>
                </c:pt>
                <c:pt idx="383">
                  <c:v>185.178801805587</c:v>
                </c:pt>
                <c:pt idx="384">
                  <c:v>186.782525015386</c:v>
                </c:pt>
                <c:pt idx="385">
                  <c:v>185.96808909569901</c:v>
                </c:pt>
                <c:pt idx="386">
                  <c:v>190.75661819855901</c:v>
                </c:pt>
                <c:pt idx="387">
                  <c:v>191.55263123466801</c:v>
                </c:pt>
                <c:pt idx="388">
                  <c:v>183.23981594328799</c:v>
                </c:pt>
                <c:pt idx="389">
                  <c:v>183.87171217544801</c:v>
                </c:pt>
                <c:pt idx="390">
                  <c:v>183.55858872920001</c:v>
                </c:pt>
                <c:pt idx="391">
                  <c:v>194.955379766249</c:v>
                </c:pt>
                <c:pt idx="392">
                  <c:v>187.72100054624801</c:v>
                </c:pt>
                <c:pt idx="393">
                  <c:v>185.945998228028</c:v>
                </c:pt>
                <c:pt idx="394">
                  <c:v>184.64357383535699</c:v>
                </c:pt>
                <c:pt idx="395">
                  <c:v>190.50882092029801</c:v>
                </c:pt>
                <c:pt idx="396">
                  <c:v>184.55832641012699</c:v>
                </c:pt>
                <c:pt idx="397">
                  <c:v>185.04331683385999</c:v>
                </c:pt>
                <c:pt idx="398">
                  <c:v>184.74136556988401</c:v>
                </c:pt>
                <c:pt idx="399">
                  <c:v>197.20005894926601</c:v>
                </c:pt>
                <c:pt idx="400">
                  <c:v>195.070196923927</c:v>
                </c:pt>
                <c:pt idx="401">
                  <c:v>184.579910565153</c:v>
                </c:pt>
                <c:pt idx="402">
                  <c:v>189.41372097599501</c:v>
                </c:pt>
                <c:pt idx="403">
                  <c:v>186.27175706240001</c:v>
                </c:pt>
                <c:pt idx="404">
                  <c:v>183.53875688860401</c:v>
                </c:pt>
                <c:pt idx="405">
                  <c:v>193.45159023835501</c:v>
                </c:pt>
                <c:pt idx="406">
                  <c:v>191.11262550846499</c:v>
                </c:pt>
                <c:pt idx="407">
                  <c:v>183.627141357516</c:v>
                </c:pt>
                <c:pt idx="408">
                  <c:v>183.31771581963</c:v>
                </c:pt>
                <c:pt idx="409">
                  <c:v>186.15829635638599</c:v>
                </c:pt>
                <c:pt idx="410">
                  <c:v>192.26674122881201</c:v>
                </c:pt>
                <c:pt idx="411">
                  <c:v>188.67284318678699</c:v>
                </c:pt>
                <c:pt idx="412">
                  <c:v>206.11232802212101</c:v>
                </c:pt>
                <c:pt idx="413">
                  <c:v>185.080618763205</c:v>
                </c:pt>
                <c:pt idx="414">
                  <c:v>201.580008488484</c:v>
                </c:pt>
                <c:pt idx="415">
                  <c:v>185.73887808935001</c:v>
                </c:pt>
                <c:pt idx="416">
                  <c:v>183.95173233675101</c:v>
                </c:pt>
                <c:pt idx="417">
                  <c:v>183.57156602506799</c:v>
                </c:pt>
                <c:pt idx="418">
                  <c:v>183.58000686698099</c:v>
                </c:pt>
                <c:pt idx="419">
                  <c:v>183.63928606616801</c:v>
                </c:pt>
                <c:pt idx="420">
                  <c:v>183.17472061106</c:v>
                </c:pt>
                <c:pt idx="421">
                  <c:v>184.55523793947299</c:v>
                </c:pt>
                <c:pt idx="422">
                  <c:v>183.53426650773099</c:v>
                </c:pt>
                <c:pt idx="423">
                  <c:v>188.71310964256699</c:v>
                </c:pt>
                <c:pt idx="424">
                  <c:v>189.12948848732799</c:v>
                </c:pt>
                <c:pt idx="425">
                  <c:v>183.839305200453</c:v>
                </c:pt>
                <c:pt idx="426">
                  <c:v>184.08429700233</c:v>
                </c:pt>
                <c:pt idx="427">
                  <c:v>187.58786248642701</c:v>
                </c:pt>
                <c:pt idx="428">
                  <c:v>182.98567443233901</c:v>
                </c:pt>
                <c:pt idx="429">
                  <c:v>184.117733061905</c:v>
                </c:pt>
                <c:pt idx="430">
                  <c:v>183.61586205099499</c:v>
                </c:pt>
                <c:pt idx="431">
                  <c:v>189.70418947746899</c:v>
                </c:pt>
                <c:pt idx="432">
                  <c:v>186.06266506303501</c:v>
                </c:pt>
                <c:pt idx="433">
                  <c:v>184.350209699559</c:v>
                </c:pt>
                <c:pt idx="434">
                  <c:v>185.655791184755</c:v>
                </c:pt>
                <c:pt idx="435">
                  <c:v>183.126691484605</c:v>
                </c:pt>
                <c:pt idx="436">
                  <c:v>184.563919745128</c:v>
                </c:pt>
                <c:pt idx="437">
                  <c:v>188.007454189431</c:v>
                </c:pt>
                <c:pt idx="438">
                  <c:v>183.23043743018999</c:v>
                </c:pt>
                <c:pt idx="439">
                  <c:v>190.705938307124</c:v>
                </c:pt>
                <c:pt idx="440">
                  <c:v>184.17087535183501</c:v>
                </c:pt>
                <c:pt idx="441">
                  <c:v>184.00194304557201</c:v>
                </c:pt>
                <c:pt idx="442">
                  <c:v>198.14800844889299</c:v>
                </c:pt>
                <c:pt idx="443">
                  <c:v>184.32536388779101</c:v>
                </c:pt>
                <c:pt idx="444">
                  <c:v>185.76535095719601</c:v>
                </c:pt>
                <c:pt idx="445">
                  <c:v>186.31956743918099</c:v>
                </c:pt>
                <c:pt idx="446">
                  <c:v>189.40403901988299</c:v>
                </c:pt>
                <c:pt idx="447">
                  <c:v>184.424704476172</c:v>
                </c:pt>
                <c:pt idx="448">
                  <c:v>185.700238284172</c:v>
                </c:pt>
                <c:pt idx="449">
                  <c:v>182.73908456754199</c:v>
                </c:pt>
                <c:pt idx="450">
                  <c:v>187.55339293306301</c:v>
                </c:pt>
                <c:pt idx="451">
                  <c:v>185.98668781337699</c:v>
                </c:pt>
                <c:pt idx="452">
                  <c:v>184.10914095615601</c:v>
                </c:pt>
                <c:pt idx="453">
                  <c:v>182.86216708085601</c:v>
                </c:pt>
                <c:pt idx="454">
                  <c:v>185.877076858132</c:v>
                </c:pt>
                <c:pt idx="455">
                  <c:v>182.91027778702701</c:v>
                </c:pt>
                <c:pt idx="456">
                  <c:v>185.91179063356799</c:v>
                </c:pt>
                <c:pt idx="457">
                  <c:v>200.733061852969</c:v>
                </c:pt>
                <c:pt idx="458">
                  <c:v>184.327476249798</c:v>
                </c:pt>
                <c:pt idx="459">
                  <c:v>186.723056847907</c:v>
                </c:pt>
                <c:pt idx="460">
                  <c:v>189.24109741032399</c:v>
                </c:pt>
                <c:pt idx="461">
                  <c:v>184.972403154592</c:v>
                </c:pt>
                <c:pt idx="462">
                  <c:v>184.93480283509601</c:v>
                </c:pt>
                <c:pt idx="463">
                  <c:v>185.18691551135899</c:v>
                </c:pt>
                <c:pt idx="464">
                  <c:v>184.146594958272</c:v>
                </c:pt>
                <c:pt idx="465">
                  <c:v>183.363396999766</c:v>
                </c:pt>
                <c:pt idx="466">
                  <c:v>184.43245937994499</c:v>
                </c:pt>
                <c:pt idx="467">
                  <c:v>182.84990360084399</c:v>
                </c:pt>
                <c:pt idx="468">
                  <c:v>183.417972212179</c:v>
                </c:pt>
                <c:pt idx="469">
                  <c:v>194.58421669810301</c:v>
                </c:pt>
                <c:pt idx="470">
                  <c:v>182.162871657582</c:v>
                </c:pt>
                <c:pt idx="471">
                  <c:v>183.16167456079299</c:v>
                </c:pt>
                <c:pt idx="472">
                  <c:v>189.154067579084</c:v>
                </c:pt>
                <c:pt idx="473">
                  <c:v>199.92051739487999</c:v>
                </c:pt>
                <c:pt idx="474">
                  <c:v>187.50576886850001</c:v>
                </c:pt>
                <c:pt idx="475">
                  <c:v>182.93470572677299</c:v>
                </c:pt>
                <c:pt idx="476">
                  <c:v>191.81548934500299</c:v>
                </c:pt>
                <c:pt idx="477">
                  <c:v>184.115867085654</c:v>
                </c:pt>
                <c:pt idx="478">
                  <c:v>186.076601843486</c:v>
                </c:pt>
                <c:pt idx="479">
                  <c:v>191.29777872373</c:v>
                </c:pt>
                <c:pt idx="480">
                  <c:v>185.84932048859301</c:v>
                </c:pt>
                <c:pt idx="481">
                  <c:v>193.209226266554</c:v>
                </c:pt>
                <c:pt idx="482">
                  <c:v>191.4373084872</c:v>
                </c:pt>
                <c:pt idx="483">
                  <c:v>186.18842344265701</c:v>
                </c:pt>
                <c:pt idx="484">
                  <c:v>182.88902024251499</c:v>
                </c:pt>
                <c:pt idx="485">
                  <c:v>186.166741475099</c:v>
                </c:pt>
                <c:pt idx="486">
                  <c:v>187.48156075698799</c:v>
                </c:pt>
                <c:pt idx="487">
                  <c:v>190.488170933916</c:v>
                </c:pt>
                <c:pt idx="488">
                  <c:v>187.32839329262299</c:v>
                </c:pt>
                <c:pt idx="489">
                  <c:v>192.27857549859701</c:v>
                </c:pt>
                <c:pt idx="490">
                  <c:v>186.59849019364299</c:v>
                </c:pt>
                <c:pt idx="491">
                  <c:v>185.80410117136901</c:v>
                </c:pt>
                <c:pt idx="492">
                  <c:v>183.450907348139</c:v>
                </c:pt>
                <c:pt idx="493">
                  <c:v>186.87550468477701</c:v>
                </c:pt>
                <c:pt idx="494">
                  <c:v>186.95333430373901</c:v>
                </c:pt>
                <c:pt idx="495">
                  <c:v>192.705565061784</c:v>
                </c:pt>
                <c:pt idx="496">
                  <c:v>183.52789671862101</c:v>
                </c:pt>
                <c:pt idx="497">
                  <c:v>185.30242667569499</c:v>
                </c:pt>
                <c:pt idx="498">
                  <c:v>184.157962331421</c:v>
                </c:pt>
                <c:pt idx="499">
                  <c:v>185.310505009232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4-4DA0-B8A7-1E30F2ED2A32}"/>
            </c:ext>
          </c:extLst>
        </c:ser>
        <c:ser>
          <c:idx val="2"/>
          <c:order val="2"/>
          <c:tx>
            <c:v>Mate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test!$D$2:$D$501</c:f>
              <c:numCache>
                <c:formatCode>General</c:formatCode>
                <c:ptCount val="500"/>
                <c:pt idx="0">
                  <c:v>215.901744230454</c:v>
                </c:pt>
                <c:pt idx="1">
                  <c:v>194.82708959494099</c:v>
                </c:pt>
                <c:pt idx="2">
                  <c:v>185.78828996241</c:v>
                </c:pt>
                <c:pt idx="3">
                  <c:v>223.93904481739099</c:v>
                </c:pt>
                <c:pt idx="4">
                  <c:v>296.51510766149698</c:v>
                </c:pt>
                <c:pt idx="5">
                  <c:v>209.633602168175</c:v>
                </c:pt>
                <c:pt idx="6">
                  <c:v>211.54323048984199</c:v>
                </c:pt>
                <c:pt idx="7">
                  <c:v>210.74827526182901</c:v>
                </c:pt>
                <c:pt idx="8">
                  <c:v>229.41502314524999</c:v>
                </c:pt>
                <c:pt idx="9">
                  <c:v>207.42634328843101</c:v>
                </c:pt>
                <c:pt idx="10">
                  <c:v>213.932169188069</c:v>
                </c:pt>
                <c:pt idx="11">
                  <c:v>199.84408431499199</c:v>
                </c:pt>
                <c:pt idx="12">
                  <c:v>231.224968286116</c:v>
                </c:pt>
                <c:pt idx="13">
                  <c:v>229.727063393126</c:v>
                </c:pt>
                <c:pt idx="14">
                  <c:v>226.08421905605499</c:v>
                </c:pt>
                <c:pt idx="15">
                  <c:v>227.05883533282699</c:v>
                </c:pt>
                <c:pt idx="16">
                  <c:v>214.81058403551401</c:v>
                </c:pt>
                <c:pt idx="17">
                  <c:v>230.315660565775</c:v>
                </c:pt>
                <c:pt idx="18">
                  <c:v>191.63846939131301</c:v>
                </c:pt>
                <c:pt idx="19">
                  <c:v>259.98098908178599</c:v>
                </c:pt>
                <c:pt idx="20">
                  <c:v>189.92258623515499</c:v>
                </c:pt>
                <c:pt idx="21">
                  <c:v>201.48012664370901</c:v>
                </c:pt>
                <c:pt idx="22">
                  <c:v>252.4343090847</c:v>
                </c:pt>
                <c:pt idx="23">
                  <c:v>224.529799198885</c:v>
                </c:pt>
                <c:pt idx="24">
                  <c:v>204.03364606259001</c:v>
                </c:pt>
                <c:pt idx="25">
                  <c:v>197.90854593952599</c:v>
                </c:pt>
                <c:pt idx="26">
                  <c:v>231.41392537572801</c:v>
                </c:pt>
                <c:pt idx="27">
                  <c:v>211.99114086403</c:v>
                </c:pt>
                <c:pt idx="28">
                  <c:v>205.151619070321</c:v>
                </c:pt>
                <c:pt idx="29">
                  <c:v>211.97163126074699</c:v>
                </c:pt>
                <c:pt idx="30">
                  <c:v>201.43793437946201</c:v>
                </c:pt>
                <c:pt idx="31">
                  <c:v>205.15163088425001</c:v>
                </c:pt>
                <c:pt idx="32">
                  <c:v>199.506767279787</c:v>
                </c:pt>
                <c:pt idx="33">
                  <c:v>221.95433129454301</c:v>
                </c:pt>
                <c:pt idx="34">
                  <c:v>205.84546175289401</c:v>
                </c:pt>
                <c:pt idx="35">
                  <c:v>225.06451241494099</c:v>
                </c:pt>
                <c:pt idx="36">
                  <c:v>204.082641497183</c:v>
                </c:pt>
                <c:pt idx="37">
                  <c:v>199.574680508223</c:v>
                </c:pt>
                <c:pt idx="38">
                  <c:v>205.20012461536899</c:v>
                </c:pt>
                <c:pt idx="39">
                  <c:v>203.062950846516</c:v>
                </c:pt>
                <c:pt idx="40">
                  <c:v>212.88294946246501</c:v>
                </c:pt>
                <c:pt idx="41">
                  <c:v>227.11059803806901</c:v>
                </c:pt>
                <c:pt idx="42">
                  <c:v>207.40221600600501</c:v>
                </c:pt>
                <c:pt idx="43">
                  <c:v>193.11922526247</c:v>
                </c:pt>
                <c:pt idx="44">
                  <c:v>191.87440565928199</c:v>
                </c:pt>
                <c:pt idx="45">
                  <c:v>275.45081356076099</c:v>
                </c:pt>
                <c:pt idx="46">
                  <c:v>206.80753663770199</c:v>
                </c:pt>
                <c:pt idx="47">
                  <c:v>201.06353729166801</c:v>
                </c:pt>
                <c:pt idx="48">
                  <c:v>210.67167527833999</c:v>
                </c:pt>
                <c:pt idx="49">
                  <c:v>208.99938109253699</c:v>
                </c:pt>
                <c:pt idx="50">
                  <c:v>251.86748360781399</c:v>
                </c:pt>
                <c:pt idx="51">
                  <c:v>203.07871825958901</c:v>
                </c:pt>
                <c:pt idx="52">
                  <c:v>217.98147866763799</c:v>
                </c:pt>
                <c:pt idx="53">
                  <c:v>238.67838450475799</c:v>
                </c:pt>
                <c:pt idx="54">
                  <c:v>196.55426393064499</c:v>
                </c:pt>
                <c:pt idx="55">
                  <c:v>204.44172918081301</c:v>
                </c:pt>
                <c:pt idx="56">
                  <c:v>204.486885086065</c:v>
                </c:pt>
                <c:pt idx="57">
                  <c:v>203.84961533117001</c:v>
                </c:pt>
                <c:pt idx="58">
                  <c:v>213.20422900242801</c:v>
                </c:pt>
                <c:pt idx="59">
                  <c:v>198.84962693271399</c:v>
                </c:pt>
                <c:pt idx="60">
                  <c:v>215.53405136088901</c:v>
                </c:pt>
                <c:pt idx="61">
                  <c:v>198.78405310724301</c:v>
                </c:pt>
                <c:pt idx="62">
                  <c:v>201.33743936344601</c:v>
                </c:pt>
                <c:pt idx="63">
                  <c:v>194.62487583540201</c:v>
                </c:pt>
                <c:pt idx="64">
                  <c:v>200.38979215665401</c:v>
                </c:pt>
                <c:pt idx="65">
                  <c:v>215.282598305958</c:v>
                </c:pt>
                <c:pt idx="66">
                  <c:v>213.90053485054401</c:v>
                </c:pt>
                <c:pt idx="67">
                  <c:v>197.39933542883401</c:v>
                </c:pt>
                <c:pt idx="68">
                  <c:v>217.329877150139</c:v>
                </c:pt>
                <c:pt idx="69">
                  <c:v>209.456647918653</c:v>
                </c:pt>
                <c:pt idx="70">
                  <c:v>206.16402872811</c:v>
                </c:pt>
                <c:pt idx="71">
                  <c:v>249.70835813603699</c:v>
                </c:pt>
                <c:pt idx="72">
                  <c:v>208.606972876078</c:v>
                </c:pt>
                <c:pt idx="73">
                  <c:v>233.724889810783</c:v>
                </c:pt>
                <c:pt idx="74">
                  <c:v>213.02150845542599</c:v>
                </c:pt>
                <c:pt idx="75">
                  <c:v>233.33379173292499</c:v>
                </c:pt>
                <c:pt idx="76">
                  <c:v>208.774955681888</c:v>
                </c:pt>
                <c:pt idx="77">
                  <c:v>211.216454886713</c:v>
                </c:pt>
                <c:pt idx="78">
                  <c:v>228.09253441531001</c:v>
                </c:pt>
                <c:pt idx="79">
                  <c:v>219.28671710795399</c:v>
                </c:pt>
                <c:pt idx="80">
                  <c:v>206.98893409900299</c:v>
                </c:pt>
                <c:pt idx="81">
                  <c:v>209.32786641736899</c:v>
                </c:pt>
                <c:pt idx="82">
                  <c:v>194.595327804249</c:v>
                </c:pt>
                <c:pt idx="83">
                  <c:v>223.984868741328</c:v>
                </c:pt>
                <c:pt idx="84">
                  <c:v>234.13673600269499</c:v>
                </c:pt>
                <c:pt idx="85">
                  <c:v>196.83591528260601</c:v>
                </c:pt>
                <c:pt idx="86">
                  <c:v>218.23673373110299</c:v>
                </c:pt>
                <c:pt idx="87">
                  <c:v>206.57454339996701</c:v>
                </c:pt>
                <c:pt idx="88">
                  <c:v>225.86517411870301</c:v>
                </c:pt>
                <c:pt idx="89">
                  <c:v>204.25550497650099</c:v>
                </c:pt>
                <c:pt idx="90">
                  <c:v>203.439256440625</c:v>
                </c:pt>
                <c:pt idx="91">
                  <c:v>209.49874279879899</c:v>
                </c:pt>
                <c:pt idx="92">
                  <c:v>211.69756437713801</c:v>
                </c:pt>
                <c:pt idx="93">
                  <c:v>277.28980061734001</c:v>
                </c:pt>
                <c:pt idx="94">
                  <c:v>199.91826954992001</c:v>
                </c:pt>
                <c:pt idx="95">
                  <c:v>186.36367244536001</c:v>
                </c:pt>
                <c:pt idx="96">
                  <c:v>211.36603296355</c:v>
                </c:pt>
                <c:pt idx="97">
                  <c:v>235.81280754622901</c:v>
                </c:pt>
                <c:pt idx="98">
                  <c:v>211.33909691614599</c:v>
                </c:pt>
                <c:pt idx="99">
                  <c:v>243.00721071543799</c:v>
                </c:pt>
                <c:pt idx="100">
                  <c:v>209.09577346743299</c:v>
                </c:pt>
                <c:pt idx="101">
                  <c:v>203.64655421892601</c:v>
                </c:pt>
                <c:pt idx="102">
                  <c:v>205.12282144784399</c:v>
                </c:pt>
                <c:pt idx="103">
                  <c:v>204.59925613562899</c:v>
                </c:pt>
                <c:pt idx="104">
                  <c:v>231.55233484651799</c:v>
                </c:pt>
                <c:pt idx="105">
                  <c:v>203.94216598113599</c:v>
                </c:pt>
                <c:pt idx="106">
                  <c:v>213.29305615256399</c:v>
                </c:pt>
                <c:pt idx="107">
                  <c:v>226.805171801168</c:v>
                </c:pt>
                <c:pt idx="108">
                  <c:v>197.18934253728801</c:v>
                </c:pt>
                <c:pt idx="109">
                  <c:v>235.223643981631</c:v>
                </c:pt>
                <c:pt idx="110">
                  <c:v>193.88692174383399</c:v>
                </c:pt>
                <c:pt idx="111">
                  <c:v>208.71065976109799</c:v>
                </c:pt>
                <c:pt idx="112">
                  <c:v>200.08468258663601</c:v>
                </c:pt>
                <c:pt idx="113">
                  <c:v>199.34773355797901</c:v>
                </c:pt>
                <c:pt idx="114">
                  <c:v>208.48759157373499</c:v>
                </c:pt>
                <c:pt idx="115">
                  <c:v>200.88064370361701</c:v>
                </c:pt>
                <c:pt idx="116">
                  <c:v>212.78988227357399</c:v>
                </c:pt>
                <c:pt idx="117">
                  <c:v>220.11065929425499</c:v>
                </c:pt>
                <c:pt idx="118">
                  <c:v>234.716048337014</c:v>
                </c:pt>
                <c:pt idx="119">
                  <c:v>198.40011356502299</c:v>
                </c:pt>
                <c:pt idx="120">
                  <c:v>229.23728692705001</c:v>
                </c:pt>
                <c:pt idx="121">
                  <c:v>203.20270888821</c:v>
                </c:pt>
                <c:pt idx="122">
                  <c:v>311.68624317624699</c:v>
                </c:pt>
                <c:pt idx="123">
                  <c:v>192.96024561970299</c:v>
                </c:pt>
                <c:pt idx="124">
                  <c:v>202.02989623057201</c:v>
                </c:pt>
                <c:pt idx="125">
                  <c:v>220.30470971685</c:v>
                </c:pt>
                <c:pt idx="126">
                  <c:v>215.12469415514099</c:v>
                </c:pt>
                <c:pt idx="127">
                  <c:v>209.38216146046301</c:v>
                </c:pt>
                <c:pt idx="128">
                  <c:v>194.89210855123599</c:v>
                </c:pt>
                <c:pt idx="129">
                  <c:v>197.252935107768</c:v>
                </c:pt>
                <c:pt idx="130">
                  <c:v>210.028969839431</c:v>
                </c:pt>
                <c:pt idx="131">
                  <c:v>190.07070846672701</c:v>
                </c:pt>
                <c:pt idx="132">
                  <c:v>194.85178980166401</c:v>
                </c:pt>
                <c:pt idx="133">
                  <c:v>200.83022237488001</c:v>
                </c:pt>
                <c:pt idx="134">
                  <c:v>200.13996127686099</c:v>
                </c:pt>
                <c:pt idx="135">
                  <c:v>230.43944673419901</c:v>
                </c:pt>
                <c:pt idx="136">
                  <c:v>203.31647819837301</c:v>
                </c:pt>
                <c:pt idx="137">
                  <c:v>230.21398082191101</c:v>
                </c:pt>
                <c:pt idx="138">
                  <c:v>201.663827078575</c:v>
                </c:pt>
                <c:pt idx="139">
                  <c:v>199.825959890072</c:v>
                </c:pt>
                <c:pt idx="140">
                  <c:v>212.90116138883201</c:v>
                </c:pt>
                <c:pt idx="141">
                  <c:v>215.53128244007101</c:v>
                </c:pt>
                <c:pt idx="142">
                  <c:v>196.58853317709</c:v>
                </c:pt>
                <c:pt idx="143">
                  <c:v>193.29314856110901</c:v>
                </c:pt>
                <c:pt idx="144">
                  <c:v>190.24449547916899</c:v>
                </c:pt>
                <c:pt idx="145">
                  <c:v>195.84184952207099</c:v>
                </c:pt>
                <c:pt idx="146">
                  <c:v>205.51380931413101</c:v>
                </c:pt>
                <c:pt idx="147">
                  <c:v>206.025952222212</c:v>
                </c:pt>
                <c:pt idx="148">
                  <c:v>208.40004903693901</c:v>
                </c:pt>
                <c:pt idx="149">
                  <c:v>196.321909551559</c:v>
                </c:pt>
                <c:pt idx="150">
                  <c:v>214.04280568193201</c:v>
                </c:pt>
                <c:pt idx="151">
                  <c:v>197.36199058938701</c:v>
                </c:pt>
                <c:pt idx="152">
                  <c:v>200.07161283930799</c:v>
                </c:pt>
                <c:pt idx="153">
                  <c:v>200.653552086372</c:v>
                </c:pt>
                <c:pt idx="154">
                  <c:v>226.65512862723901</c:v>
                </c:pt>
                <c:pt idx="155">
                  <c:v>203.543903052742</c:v>
                </c:pt>
                <c:pt idx="156">
                  <c:v>208.04404472535299</c:v>
                </c:pt>
                <c:pt idx="157">
                  <c:v>226.29606986495199</c:v>
                </c:pt>
                <c:pt idx="158">
                  <c:v>193.77630225599799</c:v>
                </c:pt>
                <c:pt idx="159">
                  <c:v>201.20332830324199</c:v>
                </c:pt>
                <c:pt idx="160">
                  <c:v>203.69352394166501</c:v>
                </c:pt>
                <c:pt idx="161">
                  <c:v>210.079991023633</c:v>
                </c:pt>
                <c:pt idx="162">
                  <c:v>208.76882871905701</c:v>
                </c:pt>
                <c:pt idx="163">
                  <c:v>212.393798510957</c:v>
                </c:pt>
                <c:pt idx="164">
                  <c:v>203.32939647669301</c:v>
                </c:pt>
                <c:pt idx="165">
                  <c:v>219.91763663209201</c:v>
                </c:pt>
                <c:pt idx="166">
                  <c:v>209.84576134356001</c:v>
                </c:pt>
                <c:pt idx="167">
                  <c:v>192.67391548050401</c:v>
                </c:pt>
                <c:pt idx="168">
                  <c:v>208.713148993348</c:v>
                </c:pt>
                <c:pt idx="169">
                  <c:v>215.51240561563401</c:v>
                </c:pt>
                <c:pt idx="170">
                  <c:v>213.24664427200901</c:v>
                </c:pt>
                <c:pt idx="171">
                  <c:v>206.658812114212</c:v>
                </c:pt>
                <c:pt idx="172">
                  <c:v>196.394311284401</c:v>
                </c:pt>
                <c:pt idx="173">
                  <c:v>235.679094594502</c:v>
                </c:pt>
                <c:pt idx="174">
                  <c:v>195.50552437743599</c:v>
                </c:pt>
                <c:pt idx="175">
                  <c:v>200.566152879496</c:v>
                </c:pt>
                <c:pt idx="176">
                  <c:v>189.91014358823099</c:v>
                </c:pt>
                <c:pt idx="177">
                  <c:v>202.80088135660401</c:v>
                </c:pt>
                <c:pt idx="178">
                  <c:v>191.453316370441</c:v>
                </c:pt>
                <c:pt idx="179">
                  <c:v>191.452930328229</c:v>
                </c:pt>
                <c:pt idx="180">
                  <c:v>192.137569431337</c:v>
                </c:pt>
                <c:pt idx="181">
                  <c:v>207.45277636138101</c:v>
                </c:pt>
                <c:pt idx="182">
                  <c:v>197.23635855384401</c:v>
                </c:pt>
                <c:pt idx="183">
                  <c:v>198.93354902936599</c:v>
                </c:pt>
                <c:pt idx="184">
                  <c:v>204.29991986189299</c:v>
                </c:pt>
                <c:pt idx="185">
                  <c:v>203.27060053117799</c:v>
                </c:pt>
                <c:pt idx="186">
                  <c:v>220.15863482013401</c:v>
                </c:pt>
                <c:pt idx="187">
                  <c:v>231.36980703009201</c:v>
                </c:pt>
                <c:pt idx="188">
                  <c:v>216.27168011331099</c:v>
                </c:pt>
                <c:pt idx="189">
                  <c:v>200.89835041275899</c:v>
                </c:pt>
                <c:pt idx="190">
                  <c:v>199.362339517821</c:v>
                </c:pt>
                <c:pt idx="191">
                  <c:v>217.80512818529701</c:v>
                </c:pt>
                <c:pt idx="192">
                  <c:v>200.976688633972</c:v>
                </c:pt>
                <c:pt idx="193">
                  <c:v>203.78823009346399</c:v>
                </c:pt>
                <c:pt idx="194">
                  <c:v>204.36033552091101</c:v>
                </c:pt>
                <c:pt idx="195">
                  <c:v>191.25529004893301</c:v>
                </c:pt>
                <c:pt idx="196">
                  <c:v>271.63422795668703</c:v>
                </c:pt>
                <c:pt idx="197">
                  <c:v>188.28875146219099</c:v>
                </c:pt>
                <c:pt idx="198">
                  <c:v>201.67001697043801</c:v>
                </c:pt>
                <c:pt idx="199">
                  <c:v>203.53772088537801</c:v>
                </c:pt>
                <c:pt idx="200">
                  <c:v>206.54324876920299</c:v>
                </c:pt>
                <c:pt idx="201">
                  <c:v>210.73488600121399</c:v>
                </c:pt>
                <c:pt idx="202">
                  <c:v>207.577804969369</c:v>
                </c:pt>
                <c:pt idx="203">
                  <c:v>213.61774006077999</c:v>
                </c:pt>
                <c:pt idx="204">
                  <c:v>208.89798985973201</c:v>
                </c:pt>
                <c:pt idx="205">
                  <c:v>199.06467914951</c:v>
                </c:pt>
                <c:pt idx="206">
                  <c:v>192.324991273118</c:v>
                </c:pt>
                <c:pt idx="207">
                  <c:v>197.035983639638</c:v>
                </c:pt>
                <c:pt idx="208">
                  <c:v>199.626277643094</c:v>
                </c:pt>
                <c:pt idx="209">
                  <c:v>190.96082879652701</c:v>
                </c:pt>
                <c:pt idx="210">
                  <c:v>199.29999129834999</c:v>
                </c:pt>
                <c:pt idx="211">
                  <c:v>190.957066696618</c:v>
                </c:pt>
                <c:pt idx="212">
                  <c:v>189.366049509194</c:v>
                </c:pt>
                <c:pt idx="213">
                  <c:v>189.366049509194</c:v>
                </c:pt>
                <c:pt idx="214">
                  <c:v>190.66975334998199</c:v>
                </c:pt>
                <c:pt idx="215">
                  <c:v>190.56089447126899</c:v>
                </c:pt>
                <c:pt idx="216">
                  <c:v>199.91709894278901</c:v>
                </c:pt>
                <c:pt idx="217">
                  <c:v>250.474218625758</c:v>
                </c:pt>
                <c:pt idx="218">
                  <c:v>206.76712314809399</c:v>
                </c:pt>
                <c:pt idx="219">
                  <c:v>196.36353501963799</c:v>
                </c:pt>
                <c:pt idx="220">
                  <c:v>200.94217802082801</c:v>
                </c:pt>
                <c:pt idx="221">
                  <c:v>201.75073780256301</c:v>
                </c:pt>
                <c:pt idx="222">
                  <c:v>198.23756099366599</c:v>
                </c:pt>
                <c:pt idx="223">
                  <c:v>198.680826247949</c:v>
                </c:pt>
                <c:pt idx="224">
                  <c:v>198.85984107002301</c:v>
                </c:pt>
                <c:pt idx="225">
                  <c:v>208.13250548868999</c:v>
                </c:pt>
                <c:pt idx="226">
                  <c:v>200.625000207553</c:v>
                </c:pt>
                <c:pt idx="227">
                  <c:v>200.056704841428</c:v>
                </c:pt>
                <c:pt idx="228">
                  <c:v>186.85228441181101</c:v>
                </c:pt>
                <c:pt idx="229">
                  <c:v>190.23099018907499</c:v>
                </c:pt>
                <c:pt idx="230">
                  <c:v>201.68674080778899</c:v>
                </c:pt>
                <c:pt idx="231">
                  <c:v>224.79768017095901</c:v>
                </c:pt>
                <c:pt idx="232">
                  <c:v>212.95394924289599</c:v>
                </c:pt>
                <c:pt idx="233">
                  <c:v>192.536500263097</c:v>
                </c:pt>
                <c:pt idx="234">
                  <c:v>188.02723984728101</c:v>
                </c:pt>
                <c:pt idx="235">
                  <c:v>248.76439545933999</c:v>
                </c:pt>
                <c:pt idx="236">
                  <c:v>203.93012675095</c:v>
                </c:pt>
                <c:pt idx="237">
                  <c:v>192.41290853754501</c:v>
                </c:pt>
                <c:pt idx="238">
                  <c:v>205.13442781434</c:v>
                </c:pt>
                <c:pt idx="239">
                  <c:v>190.871306949934</c:v>
                </c:pt>
                <c:pt idx="240">
                  <c:v>199.306795574505</c:v>
                </c:pt>
                <c:pt idx="241">
                  <c:v>196.669914984874</c:v>
                </c:pt>
                <c:pt idx="242">
                  <c:v>229.33149469051901</c:v>
                </c:pt>
                <c:pt idx="243">
                  <c:v>205.85840772116899</c:v>
                </c:pt>
                <c:pt idx="244">
                  <c:v>191.180826639798</c:v>
                </c:pt>
                <c:pt idx="245">
                  <c:v>206.959127730718</c:v>
                </c:pt>
                <c:pt idx="246">
                  <c:v>195.46158194056201</c:v>
                </c:pt>
                <c:pt idx="247">
                  <c:v>195.26535892889299</c:v>
                </c:pt>
                <c:pt idx="248">
                  <c:v>200.599320515242</c:v>
                </c:pt>
                <c:pt idx="249">
                  <c:v>241.545976160474</c:v>
                </c:pt>
                <c:pt idx="250">
                  <c:v>190.90348235226901</c:v>
                </c:pt>
                <c:pt idx="251">
                  <c:v>185.47995062324</c:v>
                </c:pt>
                <c:pt idx="252">
                  <c:v>195.45921015291299</c:v>
                </c:pt>
                <c:pt idx="253">
                  <c:v>186.525323153247</c:v>
                </c:pt>
                <c:pt idx="254">
                  <c:v>191.39307424724501</c:v>
                </c:pt>
                <c:pt idx="255">
                  <c:v>206.121660905054</c:v>
                </c:pt>
                <c:pt idx="256">
                  <c:v>191.69817920232799</c:v>
                </c:pt>
                <c:pt idx="257">
                  <c:v>186.00113185465401</c:v>
                </c:pt>
                <c:pt idx="258">
                  <c:v>196.907640061688</c:v>
                </c:pt>
                <c:pt idx="259">
                  <c:v>191.05131350892</c:v>
                </c:pt>
                <c:pt idx="260">
                  <c:v>199.58452321397101</c:v>
                </c:pt>
                <c:pt idx="261">
                  <c:v>202.34270790167301</c:v>
                </c:pt>
                <c:pt idx="262">
                  <c:v>209.17575140782901</c:v>
                </c:pt>
                <c:pt idx="263">
                  <c:v>196.42258144122101</c:v>
                </c:pt>
                <c:pt idx="264">
                  <c:v>199.69496763731601</c:v>
                </c:pt>
                <c:pt idx="265">
                  <c:v>190.42560412028499</c:v>
                </c:pt>
                <c:pt idx="266">
                  <c:v>196.65234197832001</c:v>
                </c:pt>
                <c:pt idx="267">
                  <c:v>184.99070893236501</c:v>
                </c:pt>
                <c:pt idx="268">
                  <c:v>192.691220971365</c:v>
                </c:pt>
                <c:pt idx="269">
                  <c:v>224.281558481009</c:v>
                </c:pt>
                <c:pt idx="270">
                  <c:v>207.996804840067</c:v>
                </c:pt>
                <c:pt idx="271">
                  <c:v>222.52339748840001</c:v>
                </c:pt>
                <c:pt idx="272">
                  <c:v>195.042193487986</c:v>
                </c:pt>
                <c:pt idx="273">
                  <c:v>187.07946533502201</c:v>
                </c:pt>
                <c:pt idx="274">
                  <c:v>193.447408432766</c:v>
                </c:pt>
                <c:pt idx="275">
                  <c:v>195.329728835656</c:v>
                </c:pt>
                <c:pt idx="276">
                  <c:v>241.676437004755</c:v>
                </c:pt>
                <c:pt idx="277">
                  <c:v>193.53162079309399</c:v>
                </c:pt>
                <c:pt idx="278">
                  <c:v>185.22762606713701</c:v>
                </c:pt>
                <c:pt idx="279">
                  <c:v>190.35729699040701</c:v>
                </c:pt>
                <c:pt idx="280">
                  <c:v>195.14049494160099</c:v>
                </c:pt>
                <c:pt idx="281">
                  <c:v>189.60142985679499</c:v>
                </c:pt>
                <c:pt idx="282">
                  <c:v>185.70384461019401</c:v>
                </c:pt>
                <c:pt idx="283">
                  <c:v>185.00107896176601</c:v>
                </c:pt>
                <c:pt idx="284">
                  <c:v>187.44615271829699</c:v>
                </c:pt>
                <c:pt idx="285">
                  <c:v>190.78887532093501</c:v>
                </c:pt>
                <c:pt idx="286">
                  <c:v>194.39064399554701</c:v>
                </c:pt>
                <c:pt idx="287">
                  <c:v>199.38820722043999</c:v>
                </c:pt>
                <c:pt idx="288">
                  <c:v>183.00782803503799</c:v>
                </c:pt>
                <c:pt idx="289">
                  <c:v>195.79763732013501</c:v>
                </c:pt>
                <c:pt idx="290">
                  <c:v>184.654168151758</c:v>
                </c:pt>
                <c:pt idx="291">
                  <c:v>211.53726818140501</c:v>
                </c:pt>
                <c:pt idx="292">
                  <c:v>195.47894021100501</c:v>
                </c:pt>
                <c:pt idx="293">
                  <c:v>184.841361095526</c:v>
                </c:pt>
                <c:pt idx="294">
                  <c:v>188.449529036668</c:v>
                </c:pt>
                <c:pt idx="295">
                  <c:v>185.042750116082</c:v>
                </c:pt>
                <c:pt idx="296">
                  <c:v>189.91206692062201</c:v>
                </c:pt>
                <c:pt idx="297">
                  <c:v>185.03251853510301</c:v>
                </c:pt>
                <c:pt idx="298">
                  <c:v>192.98108999933001</c:v>
                </c:pt>
                <c:pt idx="299">
                  <c:v>184.036414185561</c:v>
                </c:pt>
                <c:pt idx="300">
                  <c:v>185.77639230051301</c:v>
                </c:pt>
                <c:pt idx="301">
                  <c:v>186.36261638580299</c:v>
                </c:pt>
                <c:pt idx="302">
                  <c:v>184.00958555401999</c:v>
                </c:pt>
                <c:pt idx="303">
                  <c:v>200.76939839759899</c:v>
                </c:pt>
                <c:pt idx="304">
                  <c:v>200.79787412921101</c:v>
                </c:pt>
                <c:pt idx="305">
                  <c:v>181.94944828486601</c:v>
                </c:pt>
                <c:pt idx="306">
                  <c:v>181.94922553914699</c:v>
                </c:pt>
                <c:pt idx="307">
                  <c:v>191.48602418595499</c:v>
                </c:pt>
                <c:pt idx="308">
                  <c:v>188.37531830223199</c:v>
                </c:pt>
                <c:pt idx="309">
                  <c:v>216.84190707119299</c:v>
                </c:pt>
                <c:pt idx="310">
                  <c:v>187.58806655882901</c:v>
                </c:pt>
                <c:pt idx="311">
                  <c:v>187.72702627539701</c:v>
                </c:pt>
                <c:pt idx="312">
                  <c:v>188.14316621080499</c:v>
                </c:pt>
                <c:pt idx="313">
                  <c:v>195.41029094454399</c:v>
                </c:pt>
                <c:pt idx="314">
                  <c:v>187.032635060263</c:v>
                </c:pt>
                <c:pt idx="315">
                  <c:v>187.82443762073399</c:v>
                </c:pt>
                <c:pt idx="316">
                  <c:v>192.01060643572799</c:v>
                </c:pt>
                <c:pt idx="317">
                  <c:v>195.45926782071399</c:v>
                </c:pt>
                <c:pt idx="318">
                  <c:v>189.759607543762</c:v>
                </c:pt>
                <c:pt idx="319">
                  <c:v>198.74674522464099</c:v>
                </c:pt>
                <c:pt idx="320">
                  <c:v>192.12148697808101</c:v>
                </c:pt>
                <c:pt idx="321">
                  <c:v>183.89974932508301</c:v>
                </c:pt>
                <c:pt idx="322">
                  <c:v>194.05575953673201</c:v>
                </c:pt>
                <c:pt idx="323">
                  <c:v>186.172960660803</c:v>
                </c:pt>
                <c:pt idx="324">
                  <c:v>186.47770655302301</c:v>
                </c:pt>
                <c:pt idx="325">
                  <c:v>188.43654434288399</c:v>
                </c:pt>
                <c:pt idx="326">
                  <c:v>224.79403964885199</c:v>
                </c:pt>
                <c:pt idx="327">
                  <c:v>191.52147279319999</c:v>
                </c:pt>
                <c:pt idx="328">
                  <c:v>183.24567145223199</c:v>
                </c:pt>
                <c:pt idx="329">
                  <c:v>213.09987140804799</c:v>
                </c:pt>
                <c:pt idx="330">
                  <c:v>199.08095925023099</c:v>
                </c:pt>
                <c:pt idx="331">
                  <c:v>182.82978005984299</c:v>
                </c:pt>
                <c:pt idx="332">
                  <c:v>237.75844939285699</c:v>
                </c:pt>
                <c:pt idx="333">
                  <c:v>189.94232601701299</c:v>
                </c:pt>
                <c:pt idx="334">
                  <c:v>186.052098516526</c:v>
                </c:pt>
                <c:pt idx="335">
                  <c:v>180.42654208856499</c:v>
                </c:pt>
                <c:pt idx="336">
                  <c:v>183.35840673871201</c:v>
                </c:pt>
                <c:pt idx="337">
                  <c:v>181.92677547229101</c:v>
                </c:pt>
                <c:pt idx="338">
                  <c:v>192.213693205319</c:v>
                </c:pt>
                <c:pt idx="339">
                  <c:v>244.311992654401</c:v>
                </c:pt>
                <c:pt idx="340">
                  <c:v>196.494043588224</c:v>
                </c:pt>
                <c:pt idx="341">
                  <c:v>192.81456090799</c:v>
                </c:pt>
                <c:pt idx="342">
                  <c:v>194.713612906565</c:v>
                </c:pt>
                <c:pt idx="343">
                  <c:v>183.242320564859</c:v>
                </c:pt>
                <c:pt idx="344">
                  <c:v>182.62938603237799</c:v>
                </c:pt>
                <c:pt idx="345">
                  <c:v>182.623098934566</c:v>
                </c:pt>
                <c:pt idx="346">
                  <c:v>184.17717814982799</c:v>
                </c:pt>
                <c:pt idx="347">
                  <c:v>186.91317989365399</c:v>
                </c:pt>
                <c:pt idx="348">
                  <c:v>184.655992872832</c:v>
                </c:pt>
                <c:pt idx="349">
                  <c:v>195.40118338427499</c:v>
                </c:pt>
                <c:pt idx="350">
                  <c:v>185.560267601562</c:v>
                </c:pt>
                <c:pt idx="351">
                  <c:v>222.249439851348</c:v>
                </c:pt>
                <c:pt idx="352">
                  <c:v>208.10356833816499</c:v>
                </c:pt>
                <c:pt idx="353">
                  <c:v>187.05661735343699</c:v>
                </c:pt>
                <c:pt idx="354">
                  <c:v>195.515578495011</c:v>
                </c:pt>
                <c:pt idx="355">
                  <c:v>193.32955049774199</c:v>
                </c:pt>
                <c:pt idx="356">
                  <c:v>183.00239093856601</c:v>
                </c:pt>
                <c:pt idx="357">
                  <c:v>190.20943988414501</c:v>
                </c:pt>
                <c:pt idx="358">
                  <c:v>212.820965664917</c:v>
                </c:pt>
                <c:pt idx="359">
                  <c:v>185.24316361067099</c:v>
                </c:pt>
                <c:pt idx="360">
                  <c:v>182.702352279769</c:v>
                </c:pt>
                <c:pt idx="361">
                  <c:v>182.67945681454901</c:v>
                </c:pt>
                <c:pt idx="362">
                  <c:v>193.78357355014299</c:v>
                </c:pt>
                <c:pt idx="363">
                  <c:v>195.66931057333301</c:v>
                </c:pt>
                <c:pt idx="364">
                  <c:v>186.15846235192399</c:v>
                </c:pt>
                <c:pt idx="365">
                  <c:v>185.63149723980499</c:v>
                </c:pt>
                <c:pt idx="366">
                  <c:v>189.65341587415301</c:v>
                </c:pt>
                <c:pt idx="367">
                  <c:v>188.599633533261</c:v>
                </c:pt>
                <c:pt idx="368">
                  <c:v>186.67254006907999</c:v>
                </c:pt>
                <c:pt idx="369">
                  <c:v>184.80789944540399</c:v>
                </c:pt>
                <c:pt idx="370">
                  <c:v>207.65645996277101</c:v>
                </c:pt>
                <c:pt idx="371">
                  <c:v>182.46438171997701</c:v>
                </c:pt>
                <c:pt idx="372">
                  <c:v>193.932955399044</c:v>
                </c:pt>
                <c:pt idx="373">
                  <c:v>187.482377939765</c:v>
                </c:pt>
                <c:pt idx="374">
                  <c:v>186.33522914775099</c:v>
                </c:pt>
                <c:pt idx="375">
                  <c:v>182.406856232048</c:v>
                </c:pt>
                <c:pt idx="376">
                  <c:v>188.61045206211</c:v>
                </c:pt>
                <c:pt idx="377">
                  <c:v>181.352090762518</c:v>
                </c:pt>
                <c:pt idx="378">
                  <c:v>186.61942177061201</c:v>
                </c:pt>
                <c:pt idx="379">
                  <c:v>183.86124946701801</c:v>
                </c:pt>
                <c:pt idx="380">
                  <c:v>189.02497760305801</c:v>
                </c:pt>
                <c:pt idx="381">
                  <c:v>187.18690594402099</c:v>
                </c:pt>
                <c:pt idx="382">
                  <c:v>196.317384204083</c:v>
                </c:pt>
                <c:pt idx="383">
                  <c:v>183.79839853958001</c:v>
                </c:pt>
                <c:pt idx="384">
                  <c:v>192.90953143068299</c:v>
                </c:pt>
                <c:pt idx="385">
                  <c:v>194.574118316084</c:v>
                </c:pt>
                <c:pt idx="386">
                  <c:v>183.38714810854501</c:v>
                </c:pt>
                <c:pt idx="387">
                  <c:v>183.099755361543</c:v>
                </c:pt>
                <c:pt idx="388">
                  <c:v>183.08483657014099</c:v>
                </c:pt>
                <c:pt idx="389">
                  <c:v>202.07293367669499</c:v>
                </c:pt>
                <c:pt idx="390">
                  <c:v>183.273481398191</c:v>
                </c:pt>
                <c:pt idx="391">
                  <c:v>186.42668314612899</c:v>
                </c:pt>
                <c:pt idx="392">
                  <c:v>186.03462413423</c:v>
                </c:pt>
                <c:pt idx="393">
                  <c:v>187.32165838621199</c:v>
                </c:pt>
                <c:pt idx="394">
                  <c:v>207.193520997843</c:v>
                </c:pt>
                <c:pt idx="395">
                  <c:v>186.56160632839601</c:v>
                </c:pt>
                <c:pt idx="396">
                  <c:v>185.86774418492399</c:v>
                </c:pt>
                <c:pt idx="397">
                  <c:v>197.57322845220401</c:v>
                </c:pt>
                <c:pt idx="398">
                  <c:v>186.757288265509</c:v>
                </c:pt>
                <c:pt idx="399">
                  <c:v>189.314099420188</c:v>
                </c:pt>
                <c:pt idx="400">
                  <c:v>190.73104879811601</c:v>
                </c:pt>
                <c:pt idx="401">
                  <c:v>184.491284915465</c:v>
                </c:pt>
                <c:pt idx="402">
                  <c:v>193.19084411357099</c:v>
                </c:pt>
                <c:pt idx="403">
                  <c:v>197.43814269636999</c:v>
                </c:pt>
                <c:pt idx="404">
                  <c:v>192.83648358037999</c:v>
                </c:pt>
                <c:pt idx="405">
                  <c:v>185.07120283677699</c:v>
                </c:pt>
                <c:pt idx="406">
                  <c:v>192.640149655557</c:v>
                </c:pt>
                <c:pt idx="407">
                  <c:v>186.32646812659399</c:v>
                </c:pt>
                <c:pt idx="408">
                  <c:v>209.51895172791501</c:v>
                </c:pt>
                <c:pt idx="409">
                  <c:v>194.359368259305</c:v>
                </c:pt>
                <c:pt idx="410">
                  <c:v>214.99950655523199</c:v>
                </c:pt>
                <c:pt idx="411">
                  <c:v>185.149736486541</c:v>
                </c:pt>
                <c:pt idx="412">
                  <c:v>192.718744572866</c:v>
                </c:pt>
                <c:pt idx="413">
                  <c:v>182.79962613798099</c:v>
                </c:pt>
                <c:pt idx="414">
                  <c:v>196.07362118024199</c:v>
                </c:pt>
                <c:pt idx="415">
                  <c:v>190.49924855292099</c:v>
                </c:pt>
                <c:pt idx="416">
                  <c:v>194.74871258136301</c:v>
                </c:pt>
                <c:pt idx="417">
                  <c:v>184.88816294736699</c:v>
                </c:pt>
                <c:pt idx="418">
                  <c:v>185.06952913028999</c:v>
                </c:pt>
                <c:pt idx="419">
                  <c:v>186.57989576669601</c:v>
                </c:pt>
                <c:pt idx="420">
                  <c:v>183.81378119095299</c:v>
                </c:pt>
                <c:pt idx="421">
                  <c:v>184.77730313715301</c:v>
                </c:pt>
                <c:pt idx="422">
                  <c:v>190.46002362626399</c:v>
                </c:pt>
                <c:pt idx="423">
                  <c:v>197.366089759543</c:v>
                </c:pt>
                <c:pt idx="424">
                  <c:v>193.30953979669701</c:v>
                </c:pt>
                <c:pt idx="425">
                  <c:v>192.80920220110099</c:v>
                </c:pt>
                <c:pt idx="426">
                  <c:v>184.12881090382299</c:v>
                </c:pt>
                <c:pt idx="427">
                  <c:v>185.16188370281299</c:v>
                </c:pt>
                <c:pt idx="428">
                  <c:v>187.981682433033</c:v>
                </c:pt>
                <c:pt idx="429">
                  <c:v>185.72642222667901</c:v>
                </c:pt>
                <c:pt idx="430">
                  <c:v>184.41911061543601</c:v>
                </c:pt>
                <c:pt idx="431">
                  <c:v>191.48448294815401</c:v>
                </c:pt>
                <c:pt idx="432">
                  <c:v>185.77390209014899</c:v>
                </c:pt>
                <c:pt idx="433">
                  <c:v>187.47495324951299</c:v>
                </c:pt>
                <c:pt idx="434">
                  <c:v>192.13097275508599</c:v>
                </c:pt>
                <c:pt idx="435">
                  <c:v>181.61982150492099</c:v>
                </c:pt>
                <c:pt idx="436">
                  <c:v>185.694394416037</c:v>
                </c:pt>
                <c:pt idx="437">
                  <c:v>182.99205102385801</c:v>
                </c:pt>
                <c:pt idx="438">
                  <c:v>197.44795466323799</c:v>
                </c:pt>
                <c:pt idx="439">
                  <c:v>182.80583963614399</c:v>
                </c:pt>
                <c:pt idx="440">
                  <c:v>180.46492766530901</c:v>
                </c:pt>
                <c:pt idx="441">
                  <c:v>189.49947092143299</c:v>
                </c:pt>
                <c:pt idx="442">
                  <c:v>188.64754794855099</c:v>
                </c:pt>
                <c:pt idx="443">
                  <c:v>180.47813090141901</c:v>
                </c:pt>
                <c:pt idx="444">
                  <c:v>185.98151557166301</c:v>
                </c:pt>
                <c:pt idx="445">
                  <c:v>181.23338028792</c:v>
                </c:pt>
                <c:pt idx="446">
                  <c:v>201.86648429450301</c:v>
                </c:pt>
                <c:pt idx="447">
                  <c:v>184.00337474378199</c:v>
                </c:pt>
                <c:pt idx="448">
                  <c:v>185.864300947994</c:v>
                </c:pt>
                <c:pt idx="449">
                  <c:v>181.267262265141</c:v>
                </c:pt>
                <c:pt idx="450">
                  <c:v>188.852740553415</c:v>
                </c:pt>
                <c:pt idx="451">
                  <c:v>188.415709588998</c:v>
                </c:pt>
                <c:pt idx="452">
                  <c:v>182.26697481780201</c:v>
                </c:pt>
                <c:pt idx="453">
                  <c:v>183.56817180689501</c:v>
                </c:pt>
                <c:pt idx="454">
                  <c:v>188.83287220691099</c:v>
                </c:pt>
                <c:pt idx="455">
                  <c:v>208.4641567749</c:v>
                </c:pt>
                <c:pt idx="456">
                  <c:v>192.30863689082301</c:v>
                </c:pt>
                <c:pt idx="457">
                  <c:v>182.69368780007201</c:v>
                </c:pt>
                <c:pt idx="458">
                  <c:v>194.62113261209799</c:v>
                </c:pt>
                <c:pt idx="459">
                  <c:v>186.12800315820101</c:v>
                </c:pt>
                <c:pt idx="460">
                  <c:v>183.17151600819699</c:v>
                </c:pt>
                <c:pt idx="461">
                  <c:v>183.735180741221</c:v>
                </c:pt>
                <c:pt idx="462">
                  <c:v>190.70135828698901</c:v>
                </c:pt>
                <c:pt idx="463">
                  <c:v>190.25491248543301</c:v>
                </c:pt>
                <c:pt idx="464">
                  <c:v>182.27710066526001</c:v>
                </c:pt>
                <c:pt idx="465">
                  <c:v>184.99505674593499</c:v>
                </c:pt>
                <c:pt idx="466">
                  <c:v>183.42451481506001</c:v>
                </c:pt>
                <c:pt idx="467">
                  <c:v>183.27838953265899</c:v>
                </c:pt>
                <c:pt idx="468">
                  <c:v>183.782764765834</c:v>
                </c:pt>
                <c:pt idx="469">
                  <c:v>180.83618978614399</c:v>
                </c:pt>
                <c:pt idx="470">
                  <c:v>183.47884530811501</c:v>
                </c:pt>
                <c:pt idx="471">
                  <c:v>182.735624141812</c:v>
                </c:pt>
                <c:pt idx="472">
                  <c:v>184.08694664068099</c:v>
                </c:pt>
                <c:pt idx="473">
                  <c:v>185.315908267049</c:v>
                </c:pt>
                <c:pt idx="474">
                  <c:v>184.681842200506</c:v>
                </c:pt>
                <c:pt idx="475">
                  <c:v>184.46740275595101</c:v>
                </c:pt>
                <c:pt idx="476">
                  <c:v>191.09291393275001</c:v>
                </c:pt>
                <c:pt idx="477">
                  <c:v>185.843852526494</c:v>
                </c:pt>
                <c:pt idx="478">
                  <c:v>184.73700845869399</c:v>
                </c:pt>
                <c:pt idx="479">
                  <c:v>183.08831402367201</c:v>
                </c:pt>
                <c:pt idx="480">
                  <c:v>189.64004241667101</c:v>
                </c:pt>
                <c:pt idx="481">
                  <c:v>191.126079300247</c:v>
                </c:pt>
                <c:pt idx="482">
                  <c:v>185.369272756643</c:v>
                </c:pt>
                <c:pt idx="483">
                  <c:v>185.30747857353899</c:v>
                </c:pt>
                <c:pt idx="484">
                  <c:v>183.639400434518</c:v>
                </c:pt>
                <c:pt idx="485">
                  <c:v>183.72177137612599</c:v>
                </c:pt>
                <c:pt idx="486">
                  <c:v>186.37755967205601</c:v>
                </c:pt>
                <c:pt idx="487">
                  <c:v>183.39860374788799</c:v>
                </c:pt>
                <c:pt idx="488">
                  <c:v>181.49429408016701</c:v>
                </c:pt>
                <c:pt idx="489">
                  <c:v>182.07511965639199</c:v>
                </c:pt>
                <c:pt idx="490">
                  <c:v>185.30888433360599</c:v>
                </c:pt>
                <c:pt idx="491">
                  <c:v>190.425549160917</c:v>
                </c:pt>
                <c:pt idx="492">
                  <c:v>186.12620575436699</c:v>
                </c:pt>
                <c:pt idx="493">
                  <c:v>186.64974500661401</c:v>
                </c:pt>
                <c:pt idx="494">
                  <c:v>184.22078311173101</c:v>
                </c:pt>
                <c:pt idx="495">
                  <c:v>184.07383358531499</c:v>
                </c:pt>
                <c:pt idx="496">
                  <c:v>182.97194679336101</c:v>
                </c:pt>
                <c:pt idx="497">
                  <c:v>185.495682794625</c:v>
                </c:pt>
                <c:pt idx="498">
                  <c:v>191.586188017279</c:v>
                </c:pt>
                <c:pt idx="499">
                  <c:v>180.798524705185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4-4DA0-B8A7-1E30F2ED2A32}"/>
            </c:ext>
          </c:extLst>
        </c:ser>
        <c:ser>
          <c:idx val="3"/>
          <c:order val="3"/>
          <c:tx>
            <c:v>Mate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test!$E$2:$E$501</c:f>
              <c:numCache>
                <c:formatCode>General</c:formatCode>
                <c:ptCount val="500"/>
                <c:pt idx="0">
                  <c:v>204.910031328407</c:v>
                </c:pt>
                <c:pt idx="1">
                  <c:v>212.21159573154901</c:v>
                </c:pt>
                <c:pt idx="2">
                  <c:v>204.910031328407</c:v>
                </c:pt>
                <c:pt idx="3">
                  <c:v>187.74863311471199</c:v>
                </c:pt>
                <c:pt idx="4">
                  <c:v>187.75048407857099</c:v>
                </c:pt>
                <c:pt idx="5">
                  <c:v>213.282264585749</c:v>
                </c:pt>
                <c:pt idx="6">
                  <c:v>203.10831464723401</c:v>
                </c:pt>
                <c:pt idx="7">
                  <c:v>202.920365259498</c:v>
                </c:pt>
                <c:pt idx="8">
                  <c:v>200.00947329970199</c:v>
                </c:pt>
                <c:pt idx="9">
                  <c:v>188.93800998474401</c:v>
                </c:pt>
                <c:pt idx="10">
                  <c:v>219.228612362901</c:v>
                </c:pt>
                <c:pt idx="11">
                  <c:v>202.324778144448</c:v>
                </c:pt>
                <c:pt idx="12">
                  <c:v>201.14862502927099</c:v>
                </c:pt>
                <c:pt idx="13">
                  <c:v>186.13222689059199</c:v>
                </c:pt>
                <c:pt idx="14">
                  <c:v>212.26271368759001</c:v>
                </c:pt>
                <c:pt idx="15">
                  <c:v>242.90382094630701</c:v>
                </c:pt>
                <c:pt idx="16">
                  <c:v>214.21025408898299</c:v>
                </c:pt>
                <c:pt idx="17">
                  <c:v>190.45232012304999</c:v>
                </c:pt>
                <c:pt idx="18">
                  <c:v>190.68723905335901</c:v>
                </c:pt>
                <c:pt idx="19">
                  <c:v>187.759898140117</c:v>
                </c:pt>
                <c:pt idx="20">
                  <c:v>199.29635328094599</c:v>
                </c:pt>
                <c:pt idx="21">
                  <c:v>188.49928888579501</c:v>
                </c:pt>
                <c:pt idx="22">
                  <c:v>197.23825997432201</c:v>
                </c:pt>
                <c:pt idx="23">
                  <c:v>189.520315956996</c:v>
                </c:pt>
                <c:pt idx="24">
                  <c:v>206.83972142904199</c:v>
                </c:pt>
                <c:pt idx="25">
                  <c:v>199.638054799402</c:v>
                </c:pt>
                <c:pt idx="26">
                  <c:v>189.90838747098701</c:v>
                </c:pt>
                <c:pt idx="27">
                  <c:v>188.930589663033</c:v>
                </c:pt>
                <c:pt idx="28">
                  <c:v>185.11727036078801</c:v>
                </c:pt>
                <c:pt idx="29">
                  <c:v>204.23776400413399</c:v>
                </c:pt>
                <c:pt idx="30">
                  <c:v>203.91050305846801</c:v>
                </c:pt>
                <c:pt idx="31">
                  <c:v>220.686003419336</c:v>
                </c:pt>
                <c:pt idx="32">
                  <c:v>203.436797512895</c:v>
                </c:pt>
                <c:pt idx="33">
                  <c:v>187.18611876294599</c:v>
                </c:pt>
                <c:pt idx="34">
                  <c:v>227.86881407754601</c:v>
                </c:pt>
                <c:pt idx="35">
                  <c:v>204.33404379596101</c:v>
                </c:pt>
                <c:pt idx="36">
                  <c:v>185.73480101984401</c:v>
                </c:pt>
                <c:pt idx="37">
                  <c:v>201.29745005508099</c:v>
                </c:pt>
                <c:pt idx="38">
                  <c:v>226.79265327800999</c:v>
                </c:pt>
                <c:pt idx="39">
                  <c:v>231.159648742336</c:v>
                </c:pt>
                <c:pt idx="40">
                  <c:v>200.98149141655301</c:v>
                </c:pt>
                <c:pt idx="41">
                  <c:v>194.038480184717</c:v>
                </c:pt>
                <c:pt idx="42">
                  <c:v>209.79472794725601</c:v>
                </c:pt>
                <c:pt idx="43">
                  <c:v>185.05506980771</c:v>
                </c:pt>
                <c:pt idx="44">
                  <c:v>188.078955766577</c:v>
                </c:pt>
                <c:pt idx="45">
                  <c:v>203.82384107419</c:v>
                </c:pt>
                <c:pt idx="46">
                  <c:v>212.58203651322401</c:v>
                </c:pt>
                <c:pt idx="47">
                  <c:v>219.68064217046401</c:v>
                </c:pt>
                <c:pt idx="48">
                  <c:v>189.136981859288</c:v>
                </c:pt>
                <c:pt idx="49">
                  <c:v>189.24573123557099</c:v>
                </c:pt>
                <c:pt idx="50">
                  <c:v>188.37943551066101</c:v>
                </c:pt>
                <c:pt idx="51">
                  <c:v>200.72319097406</c:v>
                </c:pt>
                <c:pt idx="52">
                  <c:v>184.97894471182701</c:v>
                </c:pt>
                <c:pt idx="53">
                  <c:v>193.65095383609801</c:v>
                </c:pt>
                <c:pt idx="54">
                  <c:v>198.82882019082501</c:v>
                </c:pt>
                <c:pt idx="55">
                  <c:v>197.27701274872999</c:v>
                </c:pt>
                <c:pt idx="56">
                  <c:v>222.79312000639999</c:v>
                </c:pt>
                <c:pt idx="57">
                  <c:v>189.317043182237</c:v>
                </c:pt>
                <c:pt idx="58">
                  <c:v>257.36301181478098</c:v>
                </c:pt>
                <c:pt idx="59">
                  <c:v>201.69669377457899</c:v>
                </c:pt>
                <c:pt idx="60">
                  <c:v>186.581821028934</c:v>
                </c:pt>
                <c:pt idx="61">
                  <c:v>193.415430172225</c:v>
                </c:pt>
                <c:pt idx="62">
                  <c:v>195.29007732254101</c:v>
                </c:pt>
                <c:pt idx="63">
                  <c:v>196.350243657004</c:v>
                </c:pt>
                <c:pt idx="64">
                  <c:v>213.57177460645599</c:v>
                </c:pt>
                <c:pt idx="65">
                  <c:v>186.567266798509</c:v>
                </c:pt>
                <c:pt idx="66">
                  <c:v>216.951185321043</c:v>
                </c:pt>
                <c:pt idx="67">
                  <c:v>193.41226388343401</c:v>
                </c:pt>
                <c:pt idx="68">
                  <c:v>236.87488683387099</c:v>
                </c:pt>
                <c:pt idx="69">
                  <c:v>190.903990234053</c:v>
                </c:pt>
                <c:pt idx="70">
                  <c:v>186.56782766972299</c:v>
                </c:pt>
                <c:pt idx="71">
                  <c:v>191.25450377865201</c:v>
                </c:pt>
                <c:pt idx="72">
                  <c:v>231.30072931690799</c:v>
                </c:pt>
                <c:pt idx="73">
                  <c:v>189.923158282402</c:v>
                </c:pt>
                <c:pt idx="74">
                  <c:v>195.33394188687501</c:v>
                </c:pt>
                <c:pt idx="75">
                  <c:v>204.33524471297099</c:v>
                </c:pt>
                <c:pt idx="76">
                  <c:v>200.10844215046399</c:v>
                </c:pt>
                <c:pt idx="77">
                  <c:v>231.77099042607699</c:v>
                </c:pt>
                <c:pt idx="78">
                  <c:v>201.53760876525001</c:v>
                </c:pt>
                <c:pt idx="79">
                  <c:v>237.426043642378</c:v>
                </c:pt>
                <c:pt idx="80">
                  <c:v>197.07050717913799</c:v>
                </c:pt>
                <c:pt idx="81">
                  <c:v>201.482560077069</c:v>
                </c:pt>
                <c:pt idx="82">
                  <c:v>205.650983546411</c:v>
                </c:pt>
                <c:pt idx="83">
                  <c:v>198.95917162830901</c:v>
                </c:pt>
                <c:pt idx="84">
                  <c:v>221.49707911925799</c:v>
                </c:pt>
                <c:pt idx="85">
                  <c:v>195.780123878306</c:v>
                </c:pt>
                <c:pt idx="86">
                  <c:v>191.68441462477799</c:v>
                </c:pt>
                <c:pt idx="87">
                  <c:v>190.988058632622</c:v>
                </c:pt>
                <c:pt idx="88">
                  <c:v>190.92247280546101</c:v>
                </c:pt>
                <c:pt idx="89">
                  <c:v>188.73949063157599</c:v>
                </c:pt>
                <c:pt idx="90">
                  <c:v>194.99134459890999</c:v>
                </c:pt>
                <c:pt idx="91">
                  <c:v>194.69716660005801</c:v>
                </c:pt>
                <c:pt idx="92">
                  <c:v>217.04729158670401</c:v>
                </c:pt>
                <c:pt idx="93">
                  <c:v>186.987212160718</c:v>
                </c:pt>
                <c:pt idx="94">
                  <c:v>198.78318676450101</c:v>
                </c:pt>
                <c:pt idx="95">
                  <c:v>188.675785628472</c:v>
                </c:pt>
                <c:pt idx="96">
                  <c:v>208.45746552741701</c:v>
                </c:pt>
                <c:pt idx="97">
                  <c:v>202.258023990597</c:v>
                </c:pt>
                <c:pt idx="98">
                  <c:v>195.614802089611</c:v>
                </c:pt>
                <c:pt idx="99">
                  <c:v>201.90859341619301</c:v>
                </c:pt>
                <c:pt idx="100">
                  <c:v>191.07154484145801</c:v>
                </c:pt>
                <c:pt idx="101">
                  <c:v>191.77326889175501</c:v>
                </c:pt>
                <c:pt idx="102">
                  <c:v>191.28297205051001</c:v>
                </c:pt>
                <c:pt idx="103">
                  <c:v>206.99196975381699</c:v>
                </c:pt>
                <c:pt idx="104">
                  <c:v>219.82060415927501</c:v>
                </c:pt>
                <c:pt idx="105">
                  <c:v>195.728479541908</c:v>
                </c:pt>
                <c:pt idx="106">
                  <c:v>190.82951281979501</c:v>
                </c:pt>
                <c:pt idx="107">
                  <c:v>194.65733443688001</c:v>
                </c:pt>
                <c:pt idx="108">
                  <c:v>207.32730284522501</c:v>
                </c:pt>
                <c:pt idx="109">
                  <c:v>205.25916299040199</c:v>
                </c:pt>
                <c:pt idx="110">
                  <c:v>188.110298872914</c:v>
                </c:pt>
                <c:pt idx="111">
                  <c:v>228.32582448536701</c:v>
                </c:pt>
                <c:pt idx="112">
                  <c:v>230.22523873528101</c:v>
                </c:pt>
                <c:pt idx="113">
                  <c:v>205.192950283823</c:v>
                </c:pt>
                <c:pt idx="114">
                  <c:v>193.69719278583301</c:v>
                </c:pt>
                <c:pt idx="115">
                  <c:v>188.67575973742299</c:v>
                </c:pt>
                <c:pt idx="116">
                  <c:v>191.960897082527</c:v>
                </c:pt>
                <c:pt idx="117">
                  <c:v>187.78211340752799</c:v>
                </c:pt>
                <c:pt idx="118">
                  <c:v>193.31980132092599</c:v>
                </c:pt>
                <c:pt idx="119">
                  <c:v>188.04607280428399</c:v>
                </c:pt>
                <c:pt idx="120">
                  <c:v>206.10981364985099</c:v>
                </c:pt>
                <c:pt idx="121">
                  <c:v>208.211015924469</c:v>
                </c:pt>
                <c:pt idx="122">
                  <c:v>224.53485817549301</c:v>
                </c:pt>
                <c:pt idx="123">
                  <c:v>223.949862586823</c:v>
                </c:pt>
                <c:pt idx="124">
                  <c:v>220.67621654447001</c:v>
                </c:pt>
                <c:pt idx="125">
                  <c:v>194.94249542684301</c:v>
                </c:pt>
                <c:pt idx="126">
                  <c:v>194.468646367069</c:v>
                </c:pt>
                <c:pt idx="127">
                  <c:v>308.240301927166</c:v>
                </c:pt>
                <c:pt idx="128">
                  <c:v>195.309258493958</c:v>
                </c:pt>
                <c:pt idx="129">
                  <c:v>190.44466320838001</c:v>
                </c:pt>
                <c:pt idx="130">
                  <c:v>214.51197936314699</c:v>
                </c:pt>
                <c:pt idx="131">
                  <c:v>188.60955088374899</c:v>
                </c:pt>
                <c:pt idx="132">
                  <c:v>196.88142177056901</c:v>
                </c:pt>
                <c:pt idx="133">
                  <c:v>206.624385339827</c:v>
                </c:pt>
                <c:pt idx="134">
                  <c:v>258.20058274779399</c:v>
                </c:pt>
                <c:pt idx="135">
                  <c:v>225.19043659887299</c:v>
                </c:pt>
                <c:pt idx="136">
                  <c:v>190.79850253522599</c:v>
                </c:pt>
                <c:pt idx="137">
                  <c:v>198.92141840577901</c:v>
                </c:pt>
                <c:pt idx="138">
                  <c:v>186.47456072192</c:v>
                </c:pt>
                <c:pt idx="139">
                  <c:v>198.465152453077</c:v>
                </c:pt>
                <c:pt idx="140">
                  <c:v>196.336228651944</c:v>
                </c:pt>
                <c:pt idx="141">
                  <c:v>200.50995352397601</c:v>
                </c:pt>
                <c:pt idx="142">
                  <c:v>208.62632510365501</c:v>
                </c:pt>
                <c:pt idx="143">
                  <c:v>192.03390942338001</c:v>
                </c:pt>
                <c:pt idx="144">
                  <c:v>195.97251183758701</c:v>
                </c:pt>
                <c:pt idx="145">
                  <c:v>194.70812431044499</c:v>
                </c:pt>
                <c:pt idx="146">
                  <c:v>196.373092772647</c:v>
                </c:pt>
                <c:pt idx="147">
                  <c:v>193.42423087060001</c:v>
                </c:pt>
                <c:pt idx="148">
                  <c:v>204.76789182481701</c:v>
                </c:pt>
                <c:pt idx="149">
                  <c:v>192.478909625195</c:v>
                </c:pt>
                <c:pt idx="150">
                  <c:v>201.88308350123199</c:v>
                </c:pt>
                <c:pt idx="151">
                  <c:v>191.42768470895001</c:v>
                </c:pt>
                <c:pt idx="152">
                  <c:v>208.60622061545399</c:v>
                </c:pt>
                <c:pt idx="153">
                  <c:v>193.57103138143199</c:v>
                </c:pt>
                <c:pt idx="154">
                  <c:v>209.43802248935199</c:v>
                </c:pt>
                <c:pt idx="155">
                  <c:v>194.79328871809</c:v>
                </c:pt>
                <c:pt idx="156">
                  <c:v>213.13241731989899</c:v>
                </c:pt>
                <c:pt idx="157">
                  <c:v>208.30911808526801</c:v>
                </c:pt>
                <c:pt idx="158">
                  <c:v>196.94750671748699</c:v>
                </c:pt>
                <c:pt idx="159">
                  <c:v>193.798856871098</c:v>
                </c:pt>
                <c:pt idx="160">
                  <c:v>199.95828099879</c:v>
                </c:pt>
                <c:pt idx="161">
                  <c:v>217.52823589830399</c:v>
                </c:pt>
                <c:pt idx="162">
                  <c:v>187.32131655248801</c:v>
                </c:pt>
                <c:pt idx="163">
                  <c:v>232.18863952312299</c:v>
                </c:pt>
                <c:pt idx="164">
                  <c:v>232.03909399507401</c:v>
                </c:pt>
                <c:pt idx="165">
                  <c:v>233.791325339422</c:v>
                </c:pt>
                <c:pt idx="166">
                  <c:v>214.38854996864401</c:v>
                </c:pt>
                <c:pt idx="167">
                  <c:v>201.443904885271</c:v>
                </c:pt>
                <c:pt idx="168">
                  <c:v>196.86552735453901</c:v>
                </c:pt>
                <c:pt idx="169">
                  <c:v>206.12907758644101</c:v>
                </c:pt>
                <c:pt idx="170">
                  <c:v>187.500901731243</c:v>
                </c:pt>
                <c:pt idx="171">
                  <c:v>194.87185769039101</c:v>
                </c:pt>
                <c:pt idx="172">
                  <c:v>199.91641753972101</c:v>
                </c:pt>
                <c:pt idx="173">
                  <c:v>235.48132229500499</c:v>
                </c:pt>
                <c:pt idx="174">
                  <c:v>188.73084441679501</c:v>
                </c:pt>
                <c:pt idx="175">
                  <c:v>201.628454495733</c:v>
                </c:pt>
                <c:pt idx="176">
                  <c:v>210.96297094218099</c:v>
                </c:pt>
                <c:pt idx="177">
                  <c:v>189.09217070452399</c:v>
                </c:pt>
                <c:pt idx="178">
                  <c:v>203.76502131309499</c:v>
                </c:pt>
                <c:pt idx="179">
                  <c:v>218.101120177951</c:v>
                </c:pt>
                <c:pt idx="180">
                  <c:v>211.30258919943299</c:v>
                </c:pt>
                <c:pt idx="181">
                  <c:v>194.87496670730499</c:v>
                </c:pt>
                <c:pt idx="182">
                  <c:v>200.22884040619601</c:v>
                </c:pt>
                <c:pt idx="183">
                  <c:v>250.81814502304701</c:v>
                </c:pt>
                <c:pt idx="184">
                  <c:v>217.751547500252</c:v>
                </c:pt>
                <c:pt idx="185">
                  <c:v>194.291223639744</c:v>
                </c:pt>
                <c:pt idx="186">
                  <c:v>201.819546234396</c:v>
                </c:pt>
                <c:pt idx="187">
                  <c:v>195.61824507516101</c:v>
                </c:pt>
                <c:pt idx="188">
                  <c:v>200.21173449072199</c:v>
                </c:pt>
                <c:pt idx="189">
                  <c:v>247.666216022572</c:v>
                </c:pt>
                <c:pt idx="190">
                  <c:v>235.635199275649</c:v>
                </c:pt>
                <c:pt idx="191">
                  <c:v>194.28753107465801</c:v>
                </c:pt>
                <c:pt idx="192">
                  <c:v>196.28276052762001</c:v>
                </c:pt>
                <c:pt idx="193">
                  <c:v>190.148678809247</c:v>
                </c:pt>
                <c:pt idx="194">
                  <c:v>195.91171015335999</c:v>
                </c:pt>
                <c:pt idx="195">
                  <c:v>223.89927372885501</c:v>
                </c:pt>
                <c:pt idx="196">
                  <c:v>189.89187429246201</c:v>
                </c:pt>
                <c:pt idx="197">
                  <c:v>199.23985933802501</c:v>
                </c:pt>
                <c:pt idx="198">
                  <c:v>195.65686382461899</c:v>
                </c:pt>
                <c:pt idx="199">
                  <c:v>194.273871147569</c:v>
                </c:pt>
                <c:pt idx="200">
                  <c:v>193.13548420443101</c:v>
                </c:pt>
                <c:pt idx="201">
                  <c:v>193.662917928832</c:v>
                </c:pt>
                <c:pt idx="202">
                  <c:v>226.200312917855</c:v>
                </c:pt>
                <c:pt idx="203">
                  <c:v>196.94299823368399</c:v>
                </c:pt>
                <c:pt idx="204">
                  <c:v>200.31282045347399</c:v>
                </c:pt>
                <c:pt idx="205">
                  <c:v>220.88157435544201</c:v>
                </c:pt>
                <c:pt idx="206">
                  <c:v>205.30370452298899</c:v>
                </c:pt>
                <c:pt idx="207">
                  <c:v>206.762081019504</c:v>
                </c:pt>
                <c:pt idx="208">
                  <c:v>204.69920494462301</c:v>
                </c:pt>
                <c:pt idx="209">
                  <c:v>189.35822841893801</c:v>
                </c:pt>
                <c:pt idx="210">
                  <c:v>193.248924788663</c:v>
                </c:pt>
                <c:pt idx="211">
                  <c:v>196.04773105924801</c:v>
                </c:pt>
                <c:pt idx="212">
                  <c:v>191.67971950304101</c:v>
                </c:pt>
                <c:pt idx="213">
                  <c:v>191.80091891890399</c:v>
                </c:pt>
                <c:pt idx="214">
                  <c:v>197.39682703496501</c:v>
                </c:pt>
                <c:pt idx="215">
                  <c:v>201.79534037686901</c:v>
                </c:pt>
                <c:pt idx="216">
                  <c:v>210.82016204849299</c:v>
                </c:pt>
                <c:pt idx="217">
                  <c:v>197.36292536471899</c:v>
                </c:pt>
                <c:pt idx="218">
                  <c:v>196.80266893171799</c:v>
                </c:pt>
                <c:pt idx="219">
                  <c:v>197.60412764128699</c:v>
                </c:pt>
                <c:pt idx="220">
                  <c:v>215.53416730832001</c:v>
                </c:pt>
                <c:pt idx="221">
                  <c:v>212.870940855356</c:v>
                </c:pt>
                <c:pt idx="222">
                  <c:v>188.55169561334799</c:v>
                </c:pt>
                <c:pt idx="223">
                  <c:v>188.62507864924899</c:v>
                </c:pt>
                <c:pt idx="224">
                  <c:v>195.255528799583</c:v>
                </c:pt>
                <c:pt idx="225">
                  <c:v>195.39830790068399</c:v>
                </c:pt>
                <c:pt idx="226">
                  <c:v>200.23721103106101</c:v>
                </c:pt>
                <c:pt idx="227">
                  <c:v>193.91554739756199</c:v>
                </c:pt>
                <c:pt idx="228">
                  <c:v>191.60569900636</c:v>
                </c:pt>
                <c:pt idx="229">
                  <c:v>204.23317808535501</c:v>
                </c:pt>
                <c:pt idx="230">
                  <c:v>195.93995531620601</c:v>
                </c:pt>
                <c:pt idx="231">
                  <c:v>199.95230619075099</c:v>
                </c:pt>
                <c:pt idx="232">
                  <c:v>202.85618894074199</c:v>
                </c:pt>
                <c:pt idx="233">
                  <c:v>193.36021015148401</c:v>
                </c:pt>
                <c:pt idx="234">
                  <c:v>186.96448705555201</c:v>
                </c:pt>
                <c:pt idx="235">
                  <c:v>202.28197585821499</c:v>
                </c:pt>
                <c:pt idx="236">
                  <c:v>189.875281013283</c:v>
                </c:pt>
                <c:pt idx="237">
                  <c:v>205.94525842771199</c:v>
                </c:pt>
                <c:pt idx="238">
                  <c:v>196.43214141339101</c:v>
                </c:pt>
                <c:pt idx="239">
                  <c:v>198.533733444348</c:v>
                </c:pt>
                <c:pt idx="240">
                  <c:v>196.350385389248</c:v>
                </c:pt>
                <c:pt idx="241">
                  <c:v>195.93077006554</c:v>
                </c:pt>
                <c:pt idx="242">
                  <c:v>191.98137596672601</c:v>
                </c:pt>
                <c:pt idx="243">
                  <c:v>203.22649437275601</c:v>
                </c:pt>
                <c:pt idx="244">
                  <c:v>192.418647944756</c:v>
                </c:pt>
                <c:pt idx="245">
                  <c:v>189.408825703557</c:v>
                </c:pt>
                <c:pt idx="246">
                  <c:v>189.40123832648899</c:v>
                </c:pt>
                <c:pt idx="247">
                  <c:v>189.19771567570601</c:v>
                </c:pt>
                <c:pt idx="248">
                  <c:v>197.10979994208199</c:v>
                </c:pt>
                <c:pt idx="249">
                  <c:v>189.11653265586699</c:v>
                </c:pt>
                <c:pt idx="250">
                  <c:v>211.263063019199</c:v>
                </c:pt>
                <c:pt idx="251">
                  <c:v>191.618698581476</c:v>
                </c:pt>
                <c:pt idx="252">
                  <c:v>196.51214506954801</c:v>
                </c:pt>
                <c:pt idx="253">
                  <c:v>189.59481632641601</c:v>
                </c:pt>
                <c:pt idx="254">
                  <c:v>190.59460349003101</c:v>
                </c:pt>
                <c:pt idx="255">
                  <c:v>192.871908344416</c:v>
                </c:pt>
                <c:pt idx="256">
                  <c:v>189.33297667052199</c:v>
                </c:pt>
                <c:pt idx="257">
                  <c:v>190.13589421569199</c:v>
                </c:pt>
                <c:pt idx="258">
                  <c:v>192.69716141313401</c:v>
                </c:pt>
                <c:pt idx="259">
                  <c:v>195.199060823385</c:v>
                </c:pt>
                <c:pt idx="260">
                  <c:v>186.67349112747399</c:v>
                </c:pt>
                <c:pt idx="261">
                  <c:v>189.023585500129</c:v>
                </c:pt>
                <c:pt idx="262">
                  <c:v>199.25374800940699</c:v>
                </c:pt>
                <c:pt idx="263">
                  <c:v>203.241336472151</c:v>
                </c:pt>
                <c:pt idx="264">
                  <c:v>216.03913447215399</c:v>
                </c:pt>
                <c:pt idx="265">
                  <c:v>188.57404591381001</c:v>
                </c:pt>
                <c:pt idx="266">
                  <c:v>220.086318855813</c:v>
                </c:pt>
                <c:pt idx="267">
                  <c:v>195.59826999504699</c:v>
                </c:pt>
                <c:pt idx="268">
                  <c:v>212.23194744109</c:v>
                </c:pt>
                <c:pt idx="269">
                  <c:v>189.512426299277</c:v>
                </c:pt>
                <c:pt idx="270">
                  <c:v>187.223421278042</c:v>
                </c:pt>
                <c:pt idx="271">
                  <c:v>191.58444584803101</c:v>
                </c:pt>
                <c:pt idx="272">
                  <c:v>189.02093918592999</c:v>
                </c:pt>
                <c:pt idx="273">
                  <c:v>192.78943724743201</c:v>
                </c:pt>
                <c:pt idx="274">
                  <c:v>190.93493139647299</c:v>
                </c:pt>
                <c:pt idx="275">
                  <c:v>191.30962549729301</c:v>
                </c:pt>
                <c:pt idx="276">
                  <c:v>188.476623684456</c:v>
                </c:pt>
                <c:pt idx="277">
                  <c:v>204.14730065465099</c:v>
                </c:pt>
                <c:pt idx="278">
                  <c:v>190.49095930928999</c:v>
                </c:pt>
                <c:pt idx="279">
                  <c:v>198.67988093510499</c:v>
                </c:pt>
                <c:pt idx="280">
                  <c:v>192.91665595132901</c:v>
                </c:pt>
                <c:pt idx="281">
                  <c:v>184.02119825880601</c:v>
                </c:pt>
                <c:pt idx="282">
                  <c:v>191.74415224234801</c:v>
                </c:pt>
                <c:pt idx="283">
                  <c:v>192.10400403832799</c:v>
                </c:pt>
                <c:pt idx="284">
                  <c:v>191.530701604657</c:v>
                </c:pt>
                <c:pt idx="285">
                  <c:v>188.56455926126</c:v>
                </c:pt>
                <c:pt idx="286">
                  <c:v>184.07328662575901</c:v>
                </c:pt>
                <c:pt idx="287">
                  <c:v>202.55492518199401</c:v>
                </c:pt>
                <c:pt idx="288">
                  <c:v>189.20982241640101</c:v>
                </c:pt>
                <c:pt idx="289">
                  <c:v>190.11786233097399</c:v>
                </c:pt>
                <c:pt idx="290">
                  <c:v>190.19837079316099</c:v>
                </c:pt>
                <c:pt idx="291">
                  <c:v>188.73389072309701</c:v>
                </c:pt>
                <c:pt idx="292">
                  <c:v>193.86170452035799</c:v>
                </c:pt>
                <c:pt idx="293">
                  <c:v>201.25712433305</c:v>
                </c:pt>
                <c:pt idx="294">
                  <c:v>193.392082728764</c:v>
                </c:pt>
                <c:pt idx="295">
                  <c:v>189.31254491409399</c:v>
                </c:pt>
                <c:pt idx="296">
                  <c:v>196.36298434721201</c:v>
                </c:pt>
                <c:pt idx="297">
                  <c:v>195.06039992432599</c:v>
                </c:pt>
                <c:pt idx="298">
                  <c:v>197.24490934377101</c:v>
                </c:pt>
                <c:pt idx="299">
                  <c:v>212.59812530974401</c:v>
                </c:pt>
                <c:pt idx="300">
                  <c:v>194.85712524039101</c:v>
                </c:pt>
                <c:pt idx="301">
                  <c:v>191.483018150493</c:v>
                </c:pt>
                <c:pt idx="302">
                  <c:v>201.68967938208399</c:v>
                </c:pt>
                <c:pt idx="303">
                  <c:v>189.802019160219</c:v>
                </c:pt>
                <c:pt idx="304">
                  <c:v>197.090001614312</c:v>
                </c:pt>
                <c:pt idx="305">
                  <c:v>210.058324481157</c:v>
                </c:pt>
                <c:pt idx="306">
                  <c:v>188.372216719428</c:v>
                </c:pt>
                <c:pt idx="307">
                  <c:v>189.36963335971899</c:v>
                </c:pt>
                <c:pt idx="308">
                  <c:v>188.09881819559399</c:v>
                </c:pt>
                <c:pt idx="309">
                  <c:v>186.42453457923401</c:v>
                </c:pt>
                <c:pt idx="310">
                  <c:v>187.89705706591101</c:v>
                </c:pt>
                <c:pt idx="311">
                  <c:v>189.86266799828201</c:v>
                </c:pt>
                <c:pt idx="312">
                  <c:v>193.31181456807499</c:v>
                </c:pt>
                <c:pt idx="313">
                  <c:v>196.146458388235</c:v>
                </c:pt>
                <c:pt idx="314">
                  <c:v>189.81848072980699</c:v>
                </c:pt>
                <c:pt idx="315">
                  <c:v>188.540562372522</c:v>
                </c:pt>
                <c:pt idx="316">
                  <c:v>200.92606413364899</c:v>
                </c:pt>
                <c:pt idx="317">
                  <c:v>195.22019114265899</c:v>
                </c:pt>
                <c:pt idx="318">
                  <c:v>186.60524905598999</c:v>
                </c:pt>
                <c:pt idx="319">
                  <c:v>196.453562466715</c:v>
                </c:pt>
                <c:pt idx="320">
                  <c:v>200.723270745484</c:v>
                </c:pt>
                <c:pt idx="321">
                  <c:v>187.101663209284</c:v>
                </c:pt>
                <c:pt idx="322">
                  <c:v>193.03206822912901</c:v>
                </c:pt>
                <c:pt idx="323">
                  <c:v>194.29296234991301</c:v>
                </c:pt>
                <c:pt idx="324">
                  <c:v>189.281863141527</c:v>
                </c:pt>
                <c:pt idx="325">
                  <c:v>190.92787102992199</c:v>
                </c:pt>
                <c:pt idx="326">
                  <c:v>190.99665535203701</c:v>
                </c:pt>
                <c:pt idx="327">
                  <c:v>192.97100679207301</c:v>
                </c:pt>
                <c:pt idx="328">
                  <c:v>202.29409004832101</c:v>
                </c:pt>
                <c:pt idx="329">
                  <c:v>187.42263779985299</c:v>
                </c:pt>
                <c:pt idx="330">
                  <c:v>185.880842750363</c:v>
                </c:pt>
                <c:pt idx="331">
                  <c:v>192.62265719741899</c:v>
                </c:pt>
                <c:pt idx="332">
                  <c:v>192.87566586908099</c:v>
                </c:pt>
                <c:pt idx="333">
                  <c:v>191.32145701258401</c:v>
                </c:pt>
                <c:pt idx="334">
                  <c:v>190.07035828510899</c:v>
                </c:pt>
                <c:pt idx="335">
                  <c:v>193.31059368892701</c:v>
                </c:pt>
                <c:pt idx="336">
                  <c:v>194.47787659374899</c:v>
                </c:pt>
                <c:pt idx="337">
                  <c:v>186.63032721972201</c:v>
                </c:pt>
                <c:pt idx="338">
                  <c:v>186.192482758594</c:v>
                </c:pt>
                <c:pt idx="339">
                  <c:v>191.11548897984699</c:v>
                </c:pt>
                <c:pt idx="340">
                  <c:v>191.95536727108501</c:v>
                </c:pt>
                <c:pt idx="341">
                  <c:v>192.628883071259</c:v>
                </c:pt>
                <c:pt idx="342">
                  <c:v>191.658214037861</c:v>
                </c:pt>
                <c:pt idx="343">
                  <c:v>201.82797539226701</c:v>
                </c:pt>
                <c:pt idx="344">
                  <c:v>196.54762959303599</c:v>
                </c:pt>
                <c:pt idx="345">
                  <c:v>193.59790964411999</c:v>
                </c:pt>
                <c:pt idx="346">
                  <c:v>190.21335773027499</c:v>
                </c:pt>
                <c:pt idx="347">
                  <c:v>187.829147480507</c:v>
                </c:pt>
                <c:pt idx="348">
                  <c:v>195.207411971737</c:v>
                </c:pt>
                <c:pt idx="349">
                  <c:v>188.822000549027</c:v>
                </c:pt>
                <c:pt idx="350">
                  <c:v>187.71055522882</c:v>
                </c:pt>
                <c:pt idx="351">
                  <c:v>185.06337826317099</c:v>
                </c:pt>
                <c:pt idx="352">
                  <c:v>187.18979252661401</c:v>
                </c:pt>
                <c:pt idx="353">
                  <c:v>190.21812913922901</c:v>
                </c:pt>
                <c:pt idx="354">
                  <c:v>190.286284367257</c:v>
                </c:pt>
                <c:pt idx="355">
                  <c:v>189.62938437550599</c:v>
                </c:pt>
                <c:pt idx="356">
                  <c:v>188.47644310716899</c:v>
                </c:pt>
                <c:pt idx="357">
                  <c:v>187.415246119687</c:v>
                </c:pt>
                <c:pt idx="358">
                  <c:v>194.10313370979199</c:v>
                </c:pt>
                <c:pt idx="359">
                  <c:v>188.390922355355</c:v>
                </c:pt>
                <c:pt idx="360">
                  <c:v>193.291874621641</c:v>
                </c:pt>
                <c:pt idx="361">
                  <c:v>191.52912771426799</c:v>
                </c:pt>
                <c:pt idx="362">
                  <c:v>183.60822323426399</c:v>
                </c:pt>
                <c:pt idx="363">
                  <c:v>189.73045901408801</c:v>
                </c:pt>
                <c:pt idx="364">
                  <c:v>193.291874621641</c:v>
                </c:pt>
                <c:pt idx="365">
                  <c:v>195.62463756525301</c:v>
                </c:pt>
                <c:pt idx="366">
                  <c:v>188.96055659223401</c:v>
                </c:pt>
                <c:pt idx="367">
                  <c:v>193.42325662252401</c:v>
                </c:pt>
                <c:pt idx="368">
                  <c:v>188.75606315962801</c:v>
                </c:pt>
                <c:pt idx="369">
                  <c:v>191.88117008608199</c:v>
                </c:pt>
                <c:pt idx="370">
                  <c:v>197.07719075118101</c:v>
                </c:pt>
                <c:pt idx="371">
                  <c:v>187.196929878704</c:v>
                </c:pt>
                <c:pt idx="372">
                  <c:v>186.566866738671</c:v>
                </c:pt>
                <c:pt idx="373">
                  <c:v>187.716137175542</c:v>
                </c:pt>
                <c:pt idx="374">
                  <c:v>190.24238283239399</c:v>
                </c:pt>
                <c:pt idx="375">
                  <c:v>191.96551687786101</c:v>
                </c:pt>
                <c:pt idx="376">
                  <c:v>185.80750076677501</c:v>
                </c:pt>
                <c:pt idx="377">
                  <c:v>189.29748691480501</c:v>
                </c:pt>
                <c:pt idx="378">
                  <c:v>194.93988379413599</c:v>
                </c:pt>
                <c:pt idx="379">
                  <c:v>190.80948109569101</c:v>
                </c:pt>
                <c:pt idx="380">
                  <c:v>190.85646069887099</c:v>
                </c:pt>
                <c:pt idx="381">
                  <c:v>187.42593535475601</c:v>
                </c:pt>
                <c:pt idx="382">
                  <c:v>195.24536301607299</c:v>
                </c:pt>
                <c:pt idx="383">
                  <c:v>190.28479906055199</c:v>
                </c:pt>
                <c:pt idx="384">
                  <c:v>186.194931269108</c:v>
                </c:pt>
                <c:pt idx="385">
                  <c:v>194.272274437748</c:v>
                </c:pt>
                <c:pt idx="386">
                  <c:v>185.43951599922099</c:v>
                </c:pt>
                <c:pt idx="387">
                  <c:v>192.26247465749799</c:v>
                </c:pt>
                <c:pt idx="388">
                  <c:v>186.92088310279601</c:v>
                </c:pt>
                <c:pt idx="389">
                  <c:v>206.31510825577701</c:v>
                </c:pt>
                <c:pt idx="390">
                  <c:v>191.70286049716401</c:v>
                </c:pt>
                <c:pt idx="391">
                  <c:v>189.372768521664</c:v>
                </c:pt>
                <c:pt idx="392">
                  <c:v>185.608452302893</c:v>
                </c:pt>
                <c:pt idx="393">
                  <c:v>192.23656576281999</c:v>
                </c:pt>
                <c:pt idx="394">
                  <c:v>187.68102442860899</c:v>
                </c:pt>
                <c:pt idx="395">
                  <c:v>189.486317391233</c:v>
                </c:pt>
                <c:pt idx="396">
                  <c:v>186.54439401110699</c:v>
                </c:pt>
                <c:pt idx="397">
                  <c:v>188.86605262652699</c:v>
                </c:pt>
                <c:pt idx="398">
                  <c:v>188.95566925242201</c:v>
                </c:pt>
                <c:pt idx="399">
                  <c:v>190.53191584979001</c:v>
                </c:pt>
                <c:pt idx="400">
                  <c:v>189.433950473267</c:v>
                </c:pt>
                <c:pt idx="401">
                  <c:v>192.20981905440399</c:v>
                </c:pt>
                <c:pt idx="402">
                  <c:v>186.96311616039699</c:v>
                </c:pt>
                <c:pt idx="403">
                  <c:v>187.85709447571099</c:v>
                </c:pt>
                <c:pt idx="404">
                  <c:v>193.082441967086</c:v>
                </c:pt>
                <c:pt idx="405">
                  <c:v>185.08853228262399</c:v>
                </c:pt>
                <c:pt idx="406">
                  <c:v>186.480420037832</c:v>
                </c:pt>
                <c:pt idx="407">
                  <c:v>186.86625886508901</c:v>
                </c:pt>
                <c:pt idx="408">
                  <c:v>190.39467984891701</c:v>
                </c:pt>
                <c:pt idx="409">
                  <c:v>187.63814084683301</c:v>
                </c:pt>
                <c:pt idx="410">
                  <c:v>187.61542875956599</c:v>
                </c:pt>
                <c:pt idx="411">
                  <c:v>185.85147944443901</c:v>
                </c:pt>
                <c:pt idx="412">
                  <c:v>188.730077995958</c:v>
                </c:pt>
                <c:pt idx="413">
                  <c:v>192.02248978222801</c:v>
                </c:pt>
                <c:pt idx="414">
                  <c:v>190.09529191606899</c:v>
                </c:pt>
                <c:pt idx="415">
                  <c:v>185.85969478960601</c:v>
                </c:pt>
                <c:pt idx="416">
                  <c:v>189.34260643634801</c:v>
                </c:pt>
                <c:pt idx="417">
                  <c:v>187.02111583760299</c:v>
                </c:pt>
                <c:pt idx="418">
                  <c:v>188.20561467156199</c:v>
                </c:pt>
                <c:pt idx="419">
                  <c:v>187.718323221921</c:v>
                </c:pt>
                <c:pt idx="420">
                  <c:v>192.083134017097</c:v>
                </c:pt>
                <c:pt idx="421">
                  <c:v>185.85345896179001</c:v>
                </c:pt>
                <c:pt idx="422">
                  <c:v>187.561252643232</c:v>
                </c:pt>
                <c:pt idx="423">
                  <c:v>190.806956196649</c:v>
                </c:pt>
                <c:pt idx="424">
                  <c:v>187.590058145852</c:v>
                </c:pt>
                <c:pt idx="425">
                  <c:v>187.28068424596501</c:v>
                </c:pt>
                <c:pt idx="426">
                  <c:v>187.20297490825001</c:v>
                </c:pt>
                <c:pt idx="427">
                  <c:v>189.998457556793</c:v>
                </c:pt>
                <c:pt idx="428">
                  <c:v>190.703914052312</c:v>
                </c:pt>
                <c:pt idx="429">
                  <c:v>186.95130056392401</c:v>
                </c:pt>
                <c:pt idx="430">
                  <c:v>188.80064513137</c:v>
                </c:pt>
                <c:pt idx="431">
                  <c:v>186.738548004107</c:v>
                </c:pt>
                <c:pt idx="432">
                  <c:v>186.37112730544999</c:v>
                </c:pt>
                <c:pt idx="433">
                  <c:v>190.27382169980601</c:v>
                </c:pt>
                <c:pt idx="434">
                  <c:v>188.880789684673</c:v>
                </c:pt>
                <c:pt idx="435">
                  <c:v>186.79701822483801</c:v>
                </c:pt>
                <c:pt idx="436">
                  <c:v>187.76007274440801</c:v>
                </c:pt>
                <c:pt idx="437">
                  <c:v>186.98199058914801</c:v>
                </c:pt>
                <c:pt idx="438">
                  <c:v>189.21431996569899</c:v>
                </c:pt>
                <c:pt idx="439">
                  <c:v>187.89114704025599</c:v>
                </c:pt>
                <c:pt idx="440">
                  <c:v>188.144496586944</c:v>
                </c:pt>
                <c:pt idx="441">
                  <c:v>187.69666920114301</c:v>
                </c:pt>
                <c:pt idx="442">
                  <c:v>187.06368976937901</c:v>
                </c:pt>
                <c:pt idx="443">
                  <c:v>186.23991261896199</c:v>
                </c:pt>
                <c:pt idx="444">
                  <c:v>189.926400684599</c:v>
                </c:pt>
                <c:pt idx="445">
                  <c:v>187.48932931768201</c:v>
                </c:pt>
                <c:pt idx="446">
                  <c:v>187.304158454359</c:v>
                </c:pt>
                <c:pt idx="447">
                  <c:v>190.41639518824601</c:v>
                </c:pt>
                <c:pt idx="448">
                  <c:v>194.24170190028599</c:v>
                </c:pt>
                <c:pt idx="449">
                  <c:v>187.38735861682099</c:v>
                </c:pt>
                <c:pt idx="450">
                  <c:v>187.43539755887301</c:v>
                </c:pt>
                <c:pt idx="451">
                  <c:v>187.62818388251699</c:v>
                </c:pt>
                <c:pt idx="452">
                  <c:v>186.525735329154</c:v>
                </c:pt>
                <c:pt idx="453">
                  <c:v>187.387971357265</c:v>
                </c:pt>
                <c:pt idx="454">
                  <c:v>187.75950405648501</c:v>
                </c:pt>
                <c:pt idx="455">
                  <c:v>188.51489480893801</c:v>
                </c:pt>
                <c:pt idx="456">
                  <c:v>190.846102252138</c:v>
                </c:pt>
                <c:pt idx="457">
                  <c:v>187.31143600586</c:v>
                </c:pt>
                <c:pt idx="458">
                  <c:v>186.804638797362</c:v>
                </c:pt>
                <c:pt idx="459">
                  <c:v>186.06297510738301</c:v>
                </c:pt>
                <c:pt idx="460">
                  <c:v>189.254306239953</c:v>
                </c:pt>
                <c:pt idx="461">
                  <c:v>188.72171008737899</c:v>
                </c:pt>
                <c:pt idx="462">
                  <c:v>191.37597047816399</c:v>
                </c:pt>
                <c:pt idx="463">
                  <c:v>188.83049022377199</c:v>
                </c:pt>
                <c:pt idx="464">
                  <c:v>187.88933554712</c:v>
                </c:pt>
                <c:pt idx="465">
                  <c:v>189.14714509544299</c:v>
                </c:pt>
                <c:pt idx="466">
                  <c:v>188.99719645235399</c:v>
                </c:pt>
                <c:pt idx="467">
                  <c:v>193.39629036926601</c:v>
                </c:pt>
                <c:pt idx="468">
                  <c:v>190.38046701175699</c:v>
                </c:pt>
                <c:pt idx="469">
                  <c:v>193.39629069901699</c:v>
                </c:pt>
                <c:pt idx="470">
                  <c:v>188.694053611225</c:v>
                </c:pt>
                <c:pt idx="471">
                  <c:v>186.66914759444199</c:v>
                </c:pt>
                <c:pt idx="472">
                  <c:v>187.457679885391</c:v>
                </c:pt>
                <c:pt idx="473">
                  <c:v>186.639410914081</c:v>
                </c:pt>
                <c:pt idx="474">
                  <c:v>189.040911015126</c:v>
                </c:pt>
                <c:pt idx="475">
                  <c:v>189.43978334201</c:v>
                </c:pt>
                <c:pt idx="476">
                  <c:v>186.88664950703401</c:v>
                </c:pt>
                <c:pt idx="477">
                  <c:v>187.490945075615</c:v>
                </c:pt>
                <c:pt idx="478">
                  <c:v>189.461448075557</c:v>
                </c:pt>
                <c:pt idx="479">
                  <c:v>186.89709754683599</c:v>
                </c:pt>
                <c:pt idx="480">
                  <c:v>187.567073173719</c:v>
                </c:pt>
                <c:pt idx="481">
                  <c:v>189.836853478054</c:v>
                </c:pt>
                <c:pt idx="482">
                  <c:v>190.05212915528099</c:v>
                </c:pt>
                <c:pt idx="483">
                  <c:v>188.27261653298001</c:v>
                </c:pt>
                <c:pt idx="484">
                  <c:v>193.08333602554299</c:v>
                </c:pt>
                <c:pt idx="485">
                  <c:v>186.62814123129999</c:v>
                </c:pt>
                <c:pt idx="486">
                  <c:v>184.83092142449701</c:v>
                </c:pt>
                <c:pt idx="487">
                  <c:v>189.017580297206</c:v>
                </c:pt>
                <c:pt idx="488">
                  <c:v>191.42615140636201</c:v>
                </c:pt>
                <c:pt idx="489">
                  <c:v>186.15123383672</c:v>
                </c:pt>
                <c:pt idx="490">
                  <c:v>192.157673130148</c:v>
                </c:pt>
                <c:pt idx="491">
                  <c:v>199.837942121597</c:v>
                </c:pt>
                <c:pt idx="492">
                  <c:v>192.04697144060799</c:v>
                </c:pt>
                <c:pt idx="493">
                  <c:v>189.963375713186</c:v>
                </c:pt>
                <c:pt idx="494">
                  <c:v>187.22977361464501</c:v>
                </c:pt>
                <c:pt idx="495">
                  <c:v>187.39097959460699</c:v>
                </c:pt>
                <c:pt idx="496">
                  <c:v>192.52331084235101</c:v>
                </c:pt>
                <c:pt idx="497">
                  <c:v>186.19598706917901</c:v>
                </c:pt>
                <c:pt idx="498">
                  <c:v>195.00845441929599</c:v>
                </c:pt>
                <c:pt idx="499">
                  <c:v>188.01265241650199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34-4DA0-B8A7-1E30F2ED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9632"/>
        <c:axId val="624670616"/>
      </c:scatterChart>
      <c:valAx>
        <c:axId val="6246696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70616"/>
        <c:crosses val="autoZero"/>
        <c:crossBetween val="midCat"/>
      </c:valAx>
      <c:valAx>
        <c:axId val="62467061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11</xdr:row>
      <xdr:rowOff>80010</xdr:rowOff>
    </xdr:from>
    <xdr:to>
      <xdr:col>12</xdr:col>
      <xdr:colOff>586740</xdr:colOff>
      <xdr:row>26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AE833-6CC5-4260-82B9-36F90119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B8" workbookViewId="0">
      <selection activeCell="G4" sqref="G4:G7"/>
    </sheetView>
  </sheetViews>
  <sheetFormatPr defaultRowHeight="14.4" x14ac:dyDescent="0.3"/>
  <cols>
    <col min="2" max="5" width="12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>
        <v>203.77866681240499</v>
      </c>
      <c r="C2">
        <v>209.971679095854</v>
      </c>
      <c r="D2">
        <v>215.901744230454</v>
      </c>
      <c r="E2">
        <v>204.910031328407</v>
      </c>
    </row>
    <row r="3" spans="1:8" x14ac:dyDescent="0.3">
      <c r="A3">
        <v>2</v>
      </c>
      <c r="B3">
        <v>193.82965536184599</v>
      </c>
      <c r="C3">
        <v>240.04865001115101</v>
      </c>
      <c r="D3">
        <v>194.82708959494099</v>
      </c>
      <c r="E3">
        <v>212.21159573154901</v>
      </c>
      <c r="F3" t="s">
        <v>5</v>
      </c>
      <c r="G3" t="s">
        <v>6</v>
      </c>
      <c r="H3" t="s">
        <v>7</v>
      </c>
    </row>
    <row r="4" spans="1:8" x14ac:dyDescent="0.3">
      <c r="A4">
        <v>3</v>
      </c>
      <c r="B4">
        <v>213.65196713767401</v>
      </c>
      <c r="C4">
        <v>237.966025589494</v>
      </c>
      <c r="D4">
        <v>185.78828996241</v>
      </c>
      <c r="E4">
        <v>204.910031328407</v>
      </c>
      <c r="F4">
        <v>100</v>
      </c>
      <c r="G4" s="1">
        <v>0.62663999999999997</v>
      </c>
      <c r="H4">
        <v>452.18299999999999</v>
      </c>
    </row>
    <row r="5" spans="1:8" x14ac:dyDescent="0.3">
      <c r="A5">
        <v>4</v>
      </c>
      <c r="B5">
        <v>194.726907642029</v>
      </c>
      <c r="C5">
        <v>200.69728603944299</v>
      </c>
      <c r="D5">
        <v>223.93904481739099</v>
      </c>
      <c r="E5">
        <v>187.74863311471199</v>
      </c>
      <c r="F5">
        <v>75</v>
      </c>
      <c r="G5" s="1">
        <v>0.62726999999999999</v>
      </c>
      <c r="H5">
        <v>333.92099999999999</v>
      </c>
    </row>
    <row r="6" spans="1:8" x14ac:dyDescent="0.3">
      <c r="A6">
        <v>5</v>
      </c>
      <c r="B6">
        <v>203.54809457847199</v>
      </c>
      <c r="C6">
        <v>201.953571814778</v>
      </c>
      <c r="D6">
        <v>296.51510766149698</v>
      </c>
      <c r="E6">
        <v>187.75048407857099</v>
      </c>
      <c r="F6">
        <v>50</v>
      </c>
      <c r="G6" s="1">
        <v>0.62851999999999997</v>
      </c>
      <c r="H6">
        <v>239.226</v>
      </c>
    </row>
    <row r="7" spans="1:8" x14ac:dyDescent="0.3">
      <c r="A7">
        <v>6</v>
      </c>
      <c r="B7">
        <v>191.61240173449201</v>
      </c>
      <c r="C7">
        <v>206.38527742968901</v>
      </c>
      <c r="D7">
        <v>209.633602168175</v>
      </c>
      <c r="E7">
        <v>213.282264585749</v>
      </c>
      <c r="F7">
        <v>25</v>
      </c>
      <c r="G7" s="1">
        <v>0.62539</v>
      </c>
      <c r="H7">
        <v>142.12200000000001</v>
      </c>
    </row>
    <row r="8" spans="1:8" x14ac:dyDescent="0.3">
      <c r="A8">
        <v>7</v>
      </c>
      <c r="B8">
        <v>202.524117286521</v>
      </c>
      <c r="C8">
        <v>221.72741766923099</v>
      </c>
      <c r="D8">
        <v>211.54323048984199</v>
      </c>
      <c r="E8">
        <v>203.10831464723401</v>
      </c>
    </row>
    <row r="9" spans="1:8" x14ac:dyDescent="0.3">
      <c r="A9">
        <v>8</v>
      </c>
      <c r="B9">
        <v>203.48851778900701</v>
      </c>
      <c r="C9">
        <v>215.72796384110899</v>
      </c>
      <c r="D9">
        <v>210.74827526182901</v>
      </c>
      <c r="E9">
        <v>202.920365259498</v>
      </c>
    </row>
    <row r="10" spans="1:8" x14ac:dyDescent="0.3">
      <c r="A10">
        <v>9</v>
      </c>
      <c r="B10">
        <v>219.36415497328301</v>
      </c>
      <c r="C10">
        <v>203.76365436298801</v>
      </c>
      <c r="D10">
        <v>229.41502314524999</v>
      </c>
      <c r="E10">
        <v>200.00947329970199</v>
      </c>
    </row>
    <row r="11" spans="1:8" x14ac:dyDescent="0.3">
      <c r="A11">
        <v>10</v>
      </c>
      <c r="B11">
        <v>198.131366691187</v>
      </c>
      <c r="C11">
        <v>217.173583637962</v>
      </c>
      <c r="D11">
        <v>207.42634328843101</v>
      </c>
      <c r="E11">
        <v>188.93800998474401</v>
      </c>
    </row>
    <row r="12" spans="1:8" x14ac:dyDescent="0.3">
      <c r="A12">
        <v>11</v>
      </c>
      <c r="B12">
        <v>257.240993365983</v>
      </c>
      <c r="C12">
        <v>209.82683763732001</v>
      </c>
      <c r="D12">
        <v>213.932169188069</v>
      </c>
      <c r="E12">
        <v>219.228612362901</v>
      </c>
    </row>
    <row r="13" spans="1:8" x14ac:dyDescent="0.3">
      <c r="A13">
        <v>12</v>
      </c>
      <c r="B13">
        <v>215.222179095618</v>
      </c>
      <c r="C13">
        <v>226.691705047542</v>
      </c>
      <c r="D13">
        <v>199.84408431499199</v>
      </c>
      <c r="E13">
        <v>202.324778144448</v>
      </c>
    </row>
    <row r="14" spans="1:8" x14ac:dyDescent="0.3">
      <c r="A14">
        <v>13</v>
      </c>
      <c r="B14">
        <v>202.69037341797201</v>
      </c>
      <c r="C14">
        <v>227.52452898141101</v>
      </c>
      <c r="D14">
        <v>231.224968286116</v>
      </c>
      <c r="E14">
        <v>201.14862502927099</v>
      </c>
    </row>
    <row r="15" spans="1:8" x14ac:dyDescent="0.3">
      <c r="A15">
        <v>14</v>
      </c>
      <c r="B15">
        <v>260.01485934416303</v>
      </c>
      <c r="C15">
        <v>210.783980124397</v>
      </c>
      <c r="D15">
        <v>229.727063393126</v>
      </c>
      <c r="E15">
        <v>186.13222689059199</v>
      </c>
    </row>
    <row r="16" spans="1:8" x14ac:dyDescent="0.3">
      <c r="A16">
        <v>15</v>
      </c>
      <c r="B16">
        <v>208.19959670360399</v>
      </c>
      <c r="C16">
        <v>244.52220737745799</v>
      </c>
      <c r="D16">
        <v>226.08421905605499</v>
      </c>
      <c r="E16">
        <v>212.26271368759001</v>
      </c>
    </row>
    <row r="17" spans="1:5" x14ac:dyDescent="0.3">
      <c r="A17">
        <v>16</v>
      </c>
      <c r="B17">
        <v>221.62321767958301</v>
      </c>
      <c r="C17">
        <v>210.38078732012499</v>
      </c>
      <c r="D17">
        <v>227.05883533282699</v>
      </c>
      <c r="E17">
        <v>242.90382094630701</v>
      </c>
    </row>
    <row r="18" spans="1:5" x14ac:dyDescent="0.3">
      <c r="A18">
        <v>17</v>
      </c>
      <c r="B18">
        <v>202.99144380891599</v>
      </c>
      <c r="C18">
        <v>206.68853608511199</v>
      </c>
      <c r="D18">
        <v>214.81058403551401</v>
      </c>
      <c r="E18">
        <v>214.21025408898299</v>
      </c>
    </row>
    <row r="19" spans="1:5" x14ac:dyDescent="0.3">
      <c r="A19">
        <v>18</v>
      </c>
      <c r="B19">
        <v>194.72646652477499</v>
      </c>
      <c r="C19">
        <v>198.662137229118</v>
      </c>
      <c r="D19">
        <v>230.315660565775</v>
      </c>
      <c r="E19">
        <v>190.45232012304999</v>
      </c>
    </row>
    <row r="20" spans="1:5" x14ac:dyDescent="0.3">
      <c r="A20">
        <v>19</v>
      </c>
      <c r="B20">
        <v>240.22190197130899</v>
      </c>
      <c r="C20">
        <v>217.01584895372901</v>
      </c>
      <c r="D20">
        <v>191.63846939131301</v>
      </c>
      <c r="E20">
        <v>190.68723905335901</v>
      </c>
    </row>
    <row r="21" spans="1:5" x14ac:dyDescent="0.3">
      <c r="A21">
        <v>20</v>
      </c>
      <c r="B21">
        <v>266.98721736361699</v>
      </c>
      <c r="C21">
        <v>207.18696104999</v>
      </c>
      <c r="D21">
        <v>259.98098908178599</v>
      </c>
      <c r="E21">
        <v>187.759898140117</v>
      </c>
    </row>
    <row r="22" spans="1:5" x14ac:dyDescent="0.3">
      <c r="A22">
        <v>21</v>
      </c>
      <c r="B22">
        <v>207.97869730213901</v>
      </c>
      <c r="C22">
        <v>281.44064806535198</v>
      </c>
      <c r="D22">
        <v>189.92258623515499</v>
      </c>
      <c r="E22">
        <v>199.29635328094599</v>
      </c>
    </row>
    <row r="23" spans="1:5" x14ac:dyDescent="0.3">
      <c r="A23">
        <v>22</v>
      </c>
      <c r="B23">
        <v>248.306059749573</v>
      </c>
      <c r="C23">
        <v>198.50612340695</v>
      </c>
      <c r="D23">
        <v>201.48012664370901</v>
      </c>
      <c r="E23">
        <v>188.49928888579501</v>
      </c>
    </row>
    <row r="24" spans="1:5" x14ac:dyDescent="0.3">
      <c r="A24">
        <v>23</v>
      </c>
      <c r="B24">
        <v>304.372477188983</v>
      </c>
      <c r="C24">
        <v>203.14136665852701</v>
      </c>
      <c r="D24">
        <v>252.4343090847</v>
      </c>
      <c r="E24">
        <v>197.23825997432201</v>
      </c>
    </row>
    <row r="25" spans="1:5" x14ac:dyDescent="0.3">
      <c r="A25">
        <v>24</v>
      </c>
      <c r="B25">
        <v>199.28155416287399</v>
      </c>
      <c r="C25">
        <v>206.822992582816</v>
      </c>
      <c r="D25">
        <v>224.529799198885</v>
      </c>
      <c r="E25">
        <v>189.520315956996</v>
      </c>
    </row>
    <row r="26" spans="1:5" x14ac:dyDescent="0.3">
      <c r="A26">
        <v>25</v>
      </c>
      <c r="B26">
        <v>199.997867337896</v>
      </c>
      <c r="C26">
        <v>234.63300153917999</v>
      </c>
      <c r="D26">
        <v>204.03364606259001</v>
      </c>
      <c r="E26">
        <v>206.83972142904199</v>
      </c>
    </row>
    <row r="27" spans="1:5" x14ac:dyDescent="0.3">
      <c r="A27">
        <v>26</v>
      </c>
      <c r="B27">
        <v>194.19745470668499</v>
      </c>
      <c r="C27">
        <v>252.27049110751199</v>
      </c>
      <c r="D27">
        <v>197.90854593952599</v>
      </c>
      <c r="E27">
        <v>199.638054799402</v>
      </c>
    </row>
    <row r="28" spans="1:5" x14ac:dyDescent="0.3">
      <c r="A28">
        <v>27</v>
      </c>
      <c r="B28">
        <v>205.80232738548901</v>
      </c>
      <c r="C28">
        <v>226.53366913385099</v>
      </c>
      <c r="D28">
        <v>231.41392537572801</v>
      </c>
      <c r="E28">
        <v>189.90838747098701</v>
      </c>
    </row>
    <row r="29" spans="1:5" x14ac:dyDescent="0.3">
      <c r="A29">
        <v>28</v>
      </c>
      <c r="B29">
        <v>319.28422883491402</v>
      </c>
      <c r="C29">
        <v>253.23636654340601</v>
      </c>
      <c r="D29">
        <v>211.99114086403</v>
      </c>
      <c r="E29">
        <v>188.930589663033</v>
      </c>
    </row>
    <row r="30" spans="1:5" x14ac:dyDescent="0.3">
      <c r="A30">
        <v>29</v>
      </c>
      <c r="B30">
        <v>196.909006752805</v>
      </c>
      <c r="C30">
        <v>226.823904363503</v>
      </c>
      <c r="D30">
        <v>205.151619070321</v>
      </c>
      <c r="E30">
        <v>185.11727036078801</v>
      </c>
    </row>
    <row r="31" spans="1:5" x14ac:dyDescent="0.3">
      <c r="A31">
        <v>30</v>
      </c>
      <c r="B31">
        <v>204.18605159101099</v>
      </c>
      <c r="C31">
        <v>260.07328736969703</v>
      </c>
      <c r="D31">
        <v>211.97163126074699</v>
      </c>
      <c r="E31">
        <v>204.23776400413399</v>
      </c>
    </row>
    <row r="32" spans="1:5" x14ac:dyDescent="0.3">
      <c r="A32">
        <v>31</v>
      </c>
      <c r="B32">
        <v>269.08781332664199</v>
      </c>
      <c r="C32">
        <v>237.40504021316099</v>
      </c>
      <c r="D32">
        <v>201.43793437946201</v>
      </c>
      <c r="E32">
        <v>203.91050305846801</v>
      </c>
    </row>
    <row r="33" spans="1:5" x14ac:dyDescent="0.3">
      <c r="A33">
        <v>32</v>
      </c>
      <c r="B33">
        <v>217.099884838962</v>
      </c>
      <c r="C33">
        <v>240.78898159075899</v>
      </c>
      <c r="D33">
        <v>205.15163088425001</v>
      </c>
      <c r="E33">
        <v>220.686003419336</v>
      </c>
    </row>
    <row r="34" spans="1:5" x14ac:dyDescent="0.3">
      <c r="A34">
        <v>33</v>
      </c>
      <c r="B34">
        <v>208.363154576065</v>
      </c>
      <c r="C34">
        <v>211.824244505168</v>
      </c>
      <c r="D34">
        <v>199.506767279787</v>
      </c>
      <c r="E34">
        <v>203.436797512895</v>
      </c>
    </row>
    <row r="35" spans="1:5" x14ac:dyDescent="0.3">
      <c r="A35">
        <v>34</v>
      </c>
      <c r="B35">
        <v>267.99405857192397</v>
      </c>
      <c r="C35">
        <v>235.48996282571301</v>
      </c>
      <c r="D35">
        <v>221.95433129454301</v>
      </c>
      <c r="E35">
        <v>187.18611876294599</v>
      </c>
    </row>
    <row r="36" spans="1:5" x14ac:dyDescent="0.3">
      <c r="A36">
        <v>35</v>
      </c>
      <c r="B36">
        <v>227.94069596311999</v>
      </c>
      <c r="C36">
        <v>231.632358971423</v>
      </c>
      <c r="D36">
        <v>205.84546175289401</v>
      </c>
      <c r="E36">
        <v>227.86881407754601</v>
      </c>
    </row>
    <row r="37" spans="1:5" x14ac:dyDescent="0.3">
      <c r="A37">
        <v>36</v>
      </c>
      <c r="B37">
        <v>212.76190726182301</v>
      </c>
      <c r="C37">
        <v>195.19423465932701</v>
      </c>
      <c r="D37">
        <v>225.06451241494099</v>
      </c>
      <c r="E37">
        <v>204.33404379596101</v>
      </c>
    </row>
    <row r="38" spans="1:5" x14ac:dyDescent="0.3">
      <c r="A38">
        <v>37</v>
      </c>
      <c r="B38">
        <v>196.71332605503801</v>
      </c>
      <c r="C38">
        <v>203.86079903231999</v>
      </c>
      <c r="D38">
        <v>204.082641497183</v>
      </c>
      <c r="E38">
        <v>185.73480101984401</v>
      </c>
    </row>
    <row r="39" spans="1:5" x14ac:dyDescent="0.3">
      <c r="A39">
        <v>38</v>
      </c>
      <c r="B39">
        <v>223.824790912781</v>
      </c>
      <c r="C39">
        <v>254.239851035128</v>
      </c>
      <c r="D39">
        <v>199.574680508223</v>
      </c>
      <c r="E39">
        <v>201.29745005508099</v>
      </c>
    </row>
    <row r="40" spans="1:5" x14ac:dyDescent="0.3">
      <c r="A40">
        <v>39</v>
      </c>
      <c r="B40">
        <v>202.706138497567</v>
      </c>
      <c r="C40">
        <v>197.60349141087801</v>
      </c>
      <c r="D40">
        <v>205.20012461536899</v>
      </c>
      <c r="E40">
        <v>226.79265327800999</v>
      </c>
    </row>
    <row r="41" spans="1:5" x14ac:dyDescent="0.3">
      <c r="A41">
        <v>40</v>
      </c>
      <c r="B41">
        <v>195.781767344255</v>
      </c>
      <c r="C41">
        <v>232.664520783836</v>
      </c>
      <c r="D41">
        <v>203.062950846516</v>
      </c>
      <c r="E41">
        <v>231.159648742336</v>
      </c>
    </row>
    <row r="42" spans="1:5" x14ac:dyDescent="0.3">
      <c r="A42">
        <v>41</v>
      </c>
      <c r="B42">
        <v>194.544280644286</v>
      </c>
      <c r="C42">
        <v>216.35061450879999</v>
      </c>
      <c r="D42">
        <v>212.88294946246501</v>
      </c>
      <c r="E42">
        <v>200.98149141655301</v>
      </c>
    </row>
    <row r="43" spans="1:5" x14ac:dyDescent="0.3">
      <c r="A43">
        <v>42</v>
      </c>
      <c r="B43">
        <v>199.68250990939401</v>
      </c>
      <c r="C43">
        <v>216.51387218111199</v>
      </c>
      <c r="D43">
        <v>227.11059803806901</v>
      </c>
      <c r="E43">
        <v>194.038480184717</v>
      </c>
    </row>
    <row r="44" spans="1:5" x14ac:dyDescent="0.3">
      <c r="A44">
        <v>43</v>
      </c>
      <c r="B44">
        <v>316.11151920459798</v>
      </c>
      <c r="C44">
        <v>215.37902878789399</v>
      </c>
      <c r="D44">
        <v>207.40221600600501</v>
      </c>
      <c r="E44">
        <v>209.79472794725601</v>
      </c>
    </row>
    <row r="45" spans="1:5" x14ac:dyDescent="0.3">
      <c r="A45">
        <v>44</v>
      </c>
      <c r="B45">
        <v>222.904884630911</v>
      </c>
      <c r="C45">
        <v>239.18565085891399</v>
      </c>
      <c r="D45">
        <v>193.11922526247</v>
      </c>
      <c r="E45">
        <v>185.05506980771</v>
      </c>
    </row>
    <row r="46" spans="1:5" x14ac:dyDescent="0.3">
      <c r="A46">
        <v>45</v>
      </c>
      <c r="B46">
        <v>221.35633670745301</v>
      </c>
      <c r="C46">
        <v>225.70537215486999</v>
      </c>
      <c r="D46">
        <v>191.87440565928199</v>
      </c>
      <c r="E46">
        <v>188.078955766577</v>
      </c>
    </row>
    <row r="47" spans="1:5" x14ac:dyDescent="0.3">
      <c r="A47">
        <v>46</v>
      </c>
      <c r="B47">
        <v>245.86843693178201</v>
      </c>
      <c r="C47">
        <v>207.113722094038</v>
      </c>
      <c r="D47">
        <v>275.45081356076099</v>
      </c>
      <c r="E47">
        <v>203.82384107419</v>
      </c>
    </row>
    <row r="48" spans="1:5" x14ac:dyDescent="0.3">
      <c r="A48">
        <v>47</v>
      </c>
      <c r="B48">
        <v>202.250337135563</v>
      </c>
      <c r="C48">
        <v>231.580623671838</v>
      </c>
      <c r="D48">
        <v>206.80753663770199</v>
      </c>
      <c r="E48">
        <v>212.58203651322401</v>
      </c>
    </row>
    <row r="49" spans="1:5" x14ac:dyDescent="0.3">
      <c r="A49">
        <v>48</v>
      </c>
      <c r="B49">
        <v>211.332840523756</v>
      </c>
      <c r="C49">
        <v>202.05344417840601</v>
      </c>
      <c r="D49">
        <v>201.06353729166801</v>
      </c>
      <c r="E49">
        <v>219.68064217046401</v>
      </c>
    </row>
    <row r="50" spans="1:5" x14ac:dyDescent="0.3">
      <c r="A50">
        <v>49</v>
      </c>
      <c r="B50">
        <v>206.15625021773499</v>
      </c>
      <c r="C50">
        <v>211.04614788095901</v>
      </c>
      <c r="D50">
        <v>210.67167527833999</v>
      </c>
      <c r="E50">
        <v>189.136981859288</v>
      </c>
    </row>
    <row r="51" spans="1:5" x14ac:dyDescent="0.3">
      <c r="A51">
        <v>50</v>
      </c>
      <c r="B51">
        <v>195.35480394928999</v>
      </c>
      <c r="C51">
        <v>199.07605138385</v>
      </c>
      <c r="D51">
        <v>208.99938109253699</v>
      </c>
      <c r="E51">
        <v>189.24573123557099</v>
      </c>
    </row>
    <row r="52" spans="1:5" x14ac:dyDescent="0.3">
      <c r="A52">
        <v>51</v>
      </c>
      <c r="B52">
        <v>214.799708532181</v>
      </c>
      <c r="C52">
        <v>200.46933820449399</v>
      </c>
      <c r="D52">
        <v>251.86748360781399</v>
      </c>
      <c r="E52">
        <v>188.37943551066101</v>
      </c>
    </row>
    <row r="53" spans="1:5" x14ac:dyDescent="0.3">
      <c r="A53">
        <v>52</v>
      </c>
      <c r="B53">
        <v>189.743809673133</v>
      </c>
      <c r="C53">
        <v>195.488389669745</v>
      </c>
      <c r="D53">
        <v>203.07871825958901</v>
      </c>
      <c r="E53">
        <v>200.72319097406</v>
      </c>
    </row>
    <row r="54" spans="1:5" x14ac:dyDescent="0.3">
      <c r="A54">
        <v>53</v>
      </c>
      <c r="B54">
        <v>212.61858123965601</v>
      </c>
      <c r="C54">
        <v>230.636241857237</v>
      </c>
      <c r="D54">
        <v>217.98147866763799</v>
      </c>
      <c r="E54">
        <v>184.97894471182701</v>
      </c>
    </row>
    <row r="55" spans="1:5" x14ac:dyDescent="0.3">
      <c r="A55">
        <v>54</v>
      </c>
      <c r="B55">
        <v>200.57624000907299</v>
      </c>
      <c r="C55">
        <v>192.76652733859001</v>
      </c>
      <c r="D55">
        <v>238.67838450475799</v>
      </c>
      <c r="E55">
        <v>193.65095383609801</v>
      </c>
    </row>
    <row r="56" spans="1:5" x14ac:dyDescent="0.3">
      <c r="A56">
        <v>55</v>
      </c>
      <c r="B56">
        <v>229.20898152862301</v>
      </c>
      <c r="C56">
        <v>193.25357834422601</v>
      </c>
      <c r="D56">
        <v>196.55426393064499</v>
      </c>
      <c r="E56">
        <v>198.82882019082501</v>
      </c>
    </row>
    <row r="57" spans="1:5" x14ac:dyDescent="0.3">
      <c r="A57">
        <v>56</v>
      </c>
      <c r="B57">
        <v>212.92945016640101</v>
      </c>
      <c r="C57">
        <v>197.755301668838</v>
      </c>
      <c r="D57">
        <v>204.44172918081301</v>
      </c>
      <c r="E57">
        <v>197.27701274872999</v>
      </c>
    </row>
    <row r="58" spans="1:5" x14ac:dyDescent="0.3">
      <c r="A58">
        <v>57</v>
      </c>
      <c r="B58">
        <v>225.781919137969</v>
      </c>
      <c r="C58">
        <v>221.51445470322599</v>
      </c>
      <c r="D58">
        <v>204.486885086065</v>
      </c>
      <c r="E58">
        <v>222.79312000639999</v>
      </c>
    </row>
    <row r="59" spans="1:5" x14ac:dyDescent="0.3">
      <c r="A59">
        <v>58</v>
      </c>
      <c r="B59">
        <v>200.59242815180301</v>
      </c>
      <c r="C59">
        <v>202.652425091569</v>
      </c>
      <c r="D59">
        <v>203.84961533117001</v>
      </c>
      <c r="E59">
        <v>189.317043182237</v>
      </c>
    </row>
    <row r="60" spans="1:5" x14ac:dyDescent="0.3">
      <c r="A60">
        <v>59</v>
      </c>
      <c r="B60">
        <v>199.20492677028199</v>
      </c>
      <c r="C60">
        <v>221.059271494276</v>
      </c>
      <c r="D60">
        <v>213.20422900242801</v>
      </c>
      <c r="E60">
        <v>257.36301181478098</v>
      </c>
    </row>
    <row r="61" spans="1:5" x14ac:dyDescent="0.3">
      <c r="A61">
        <v>60</v>
      </c>
      <c r="B61">
        <v>203.124924600535</v>
      </c>
      <c r="C61">
        <v>203.871498660329</v>
      </c>
      <c r="D61">
        <v>198.84962693271399</v>
      </c>
      <c r="E61">
        <v>201.69669377457899</v>
      </c>
    </row>
    <row r="62" spans="1:5" x14ac:dyDescent="0.3">
      <c r="A62">
        <v>61</v>
      </c>
      <c r="B62">
        <v>204.57004104390899</v>
      </c>
      <c r="C62">
        <v>202.686856394253</v>
      </c>
      <c r="D62">
        <v>215.53405136088901</v>
      </c>
      <c r="E62">
        <v>186.581821028934</v>
      </c>
    </row>
    <row r="63" spans="1:5" x14ac:dyDescent="0.3">
      <c r="A63">
        <v>62</v>
      </c>
      <c r="B63">
        <v>211.27726724435101</v>
      </c>
      <c r="C63">
        <v>239.67097532186099</v>
      </c>
      <c r="D63">
        <v>198.78405310724301</v>
      </c>
      <c r="E63">
        <v>193.415430172225</v>
      </c>
    </row>
    <row r="64" spans="1:5" x14ac:dyDescent="0.3">
      <c r="A64">
        <v>63</v>
      </c>
      <c r="B64">
        <v>239.83690901031301</v>
      </c>
      <c r="C64">
        <v>195.87479787960501</v>
      </c>
      <c r="D64">
        <v>201.33743936344601</v>
      </c>
      <c r="E64">
        <v>195.29007732254101</v>
      </c>
    </row>
    <row r="65" spans="1:5" x14ac:dyDescent="0.3">
      <c r="A65">
        <v>64</v>
      </c>
      <c r="B65">
        <v>239.538763881183</v>
      </c>
      <c r="C65">
        <v>247.35393028446799</v>
      </c>
      <c r="D65">
        <v>194.62487583540201</v>
      </c>
      <c r="E65">
        <v>196.350243657004</v>
      </c>
    </row>
    <row r="66" spans="1:5" x14ac:dyDescent="0.3">
      <c r="A66">
        <v>65</v>
      </c>
      <c r="B66">
        <v>197.56870191869899</v>
      </c>
      <c r="C66">
        <v>212.609247565799</v>
      </c>
      <c r="D66">
        <v>200.38979215665401</v>
      </c>
      <c r="E66">
        <v>213.57177460645599</v>
      </c>
    </row>
    <row r="67" spans="1:5" x14ac:dyDescent="0.3">
      <c r="A67">
        <v>66</v>
      </c>
      <c r="B67">
        <v>241.51023157674601</v>
      </c>
      <c r="C67">
        <v>201.165534946983</v>
      </c>
      <c r="D67">
        <v>215.282598305958</v>
      </c>
      <c r="E67">
        <v>186.567266798509</v>
      </c>
    </row>
    <row r="68" spans="1:5" x14ac:dyDescent="0.3">
      <c r="A68">
        <v>67</v>
      </c>
      <c r="B68">
        <v>196.147809546947</v>
      </c>
      <c r="C68">
        <v>214.16662916438099</v>
      </c>
      <c r="D68">
        <v>213.90053485054401</v>
      </c>
      <c r="E68">
        <v>216.951185321043</v>
      </c>
    </row>
    <row r="69" spans="1:5" x14ac:dyDescent="0.3">
      <c r="A69">
        <v>68</v>
      </c>
      <c r="B69">
        <v>192.95408413732599</v>
      </c>
      <c r="C69">
        <v>241.60776857648401</v>
      </c>
      <c r="D69">
        <v>197.39933542883401</v>
      </c>
      <c r="E69">
        <v>193.41226388343401</v>
      </c>
    </row>
    <row r="70" spans="1:5" x14ac:dyDescent="0.3">
      <c r="A70">
        <v>69</v>
      </c>
      <c r="B70">
        <v>255.94842840526599</v>
      </c>
      <c r="C70">
        <v>200.79604812935301</v>
      </c>
      <c r="D70">
        <v>217.329877150139</v>
      </c>
      <c r="E70">
        <v>236.87488683387099</v>
      </c>
    </row>
    <row r="71" spans="1:5" x14ac:dyDescent="0.3">
      <c r="A71">
        <v>70</v>
      </c>
      <c r="B71">
        <v>208.78461385676201</v>
      </c>
      <c r="C71">
        <v>234.17813723525501</v>
      </c>
      <c r="D71">
        <v>209.456647918653</v>
      </c>
      <c r="E71">
        <v>190.903990234053</v>
      </c>
    </row>
    <row r="72" spans="1:5" x14ac:dyDescent="0.3">
      <c r="A72">
        <v>71</v>
      </c>
      <c r="B72">
        <v>199.94354422511401</v>
      </c>
      <c r="C72">
        <v>215.41568071682201</v>
      </c>
      <c r="D72">
        <v>206.16402872811</v>
      </c>
      <c r="E72">
        <v>186.56782766972299</v>
      </c>
    </row>
    <row r="73" spans="1:5" x14ac:dyDescent="0.3">
      <c r="A73">
        <v>72</v>
      </c>
      <c r="B73">
        <v>250.94094743684801</v>
      </c>
      <c r="C73">
        <v>200.06931398294699</v>
      </c>
      <c r="D73">
        <v>249.70835813603699</v>
      </c>
      <c r="E73">
        <v>191.25450377865201</v>
      </c>
    </row>
    <row r="74" spans="1:5" x14ac:dyDescent="0.3">
      <c r="A74">
        <v>73</v>
      </c>
      <c r="B74">
        <v>206.17287645455701</v>
      </c>
      <c r="C74">
        <v>198.21325893005601</v>
      </c>
      <c r="D74">
        <v>208.606972876078</v>
      </c>
      <c r="E74">
        <v>231.30072931690799</v>
      </c>
    </row>
    <row r="75" spans="1:5" x14ac:dyDescent="0.3">
      <c r="A75">
        <v>74</v>
      </c>
      <c r="B75">
        <v>194.71911324248501</v>
      </c>
      <c r="C75">
        <v>198.098088136238</v>
      </c>
      <c r="D75">
        <v>233.724889810783</v>
      </c>
      <c r="E75">
        <v>189.923158282402</v>
      </c>
    </row>
    <row r="76" spans="1:5" x14ac:dyDescent="0.3">
      <c r="A76">
        <v>75</v>
      </c>
      <c r="B76">
        <v>199.82946552023299</v>
      </c>
      <c r="C76">
        <v>210.296177277092</v>
      </c>
      <c r="D76">
        <v>213.02150845542599</v>
      </c>
      <c r="E76">
        <v>195.33394188687501</v>
      </c>
    </row>
    <row r="77" spans="1:5" x14ac:dyDescent="0.3">
      <c r="A77">
        <v>76</v>
      </c>
      <c r="B77">
        <v>194.13489530138099</v>
      </c>
      <c r="C77">
        <v>203.09243985504</v>
      </c>
      <c r="D77">
        <v>233.33379173292499</v>
      </c>
      <c r="E77">
        <v>204.33524471297099</v>
      </c>
    </row>
    <row r="78" spans="1:5" x14ac:dyDescent="0.3">
      <c r="A78">
        <v>77</v>
      </c>
      <c r="B78">
        <v>223.96542922790499</v>
      </c>
      <c r="C78">
        <v>316.388538924187</v>
      </c>
      <c r="D78">
        <v>208.774955681888</v>
      </c>
      <c r="E78">
        <v>200.10844215046399</v>
      </c>
    </row>
    <row r="79" spans="1:5" x14ac:dyDescent="0.3">
      <c r="A79">
        <v>78</v>
      </c>
      <c r="B79">
        <v>223.38330378129299</v>
      </c>
      <c r="C79">
        <v>212.040840530042</v>
      </c>
      <c r="D79">
        <v>211.216454886713</v>
      </c>
      <c r="E79">
        <v>231.77099042607699</v>
      </c>
    </row>
    <row r="80" spans="1:5" x14ac:dyDescent="0.3">
      <c r="A80">
        <v>79</v>
      </c>
      <c r="B80">
        <v>197.70185835568799</v>
      </c>
      <c r="C80">
        <v>200.37534638822001</v>
      </c>
      <c r="D80">
        <v>228.09253441531001</v>
      </c>
      <c r="E80">
        <v>201.53760876525001</v>
      </c>
    </row>
    <row r="81" spans="1:5" x14ac:dyDescent="0.3">
      <c r="A81">
        <v>80</v>
      </c>
      <c r="B81">
        <v>211.70918878864501</v>
      </c>
      <c r="C81">
        <v>249.22048130623301</v>
      </c>
      <c r="D81">
        <v>219.28671710795399</v>
      </c>
      <c r="E81">
        <v>237.426043642378</v>
      </c>
    </row>
    <row r="82" spans="1:5" x14ac:dyDescent="0.3">
      <c r="A82">
        <v>81</v>
      </c>
      <c r="B82">
        <v>196.83284134131199</v>
      </c>
      <c r="C82">
        <v>208.33086047613401</v>
      </c>
      <c r="D82">
        <v>206.98893409900299</v>
      </c>
      <c r="E82">
        <v>197.07050717913799</v>
      </c>
    </row>
    <row r="83" spans="1:5" x14ac:dyDescent="0.3">
      <c r="A83">
        <v>82</v>
      </c>
      <c r="B83">
        <v>214.47607134724799</v>
      </c>
      <c r="C83">
        <v>208.70559754134999</v>
      </c>
      <c r="D83">
        <v>209.32786641736899</v>
      </c>
      <c r="E83">
        <v>201.482560077069</v>
      </c>
    </row>
    <row r="84" spans="1:5" x14ac:dyDescent="0.3">
      <c r="A84">
        <v>83</v>
      </c>
      <c r="B84">
        <v>199.90694264997799</v>
      </c>
      <c r="C84">
        <v>195.21226801842599</v>
      </c>
      <c r="D84">
        <v>194.595327804249</v>
      </c>
      <c r="E84">
        <v>205.650983546411</v>
      </c>
    </row>
    <row r="85" spans="1:5" x14ac:dyDescent="0.3">
      <c r="A85">
        <v>84</v>
      </c>
      <c r="B85">
        <v>207.71504421803101</v>
      </c>
      <c r="C85">
        <v>233.356854219127</v>
      </c>
      <c r="D85">
        <v>223.984868741328</v>
      </c>
      <c r="E85">
        <v>198.95917162830901</v>
      </c>
    </row>
    <row r="86" spans="1:5" x14ac:dyDescent="0.3">
      <c r="A86">
        <v>85</v>
      </c>
      <c r="B86">
        <v>210.450017635753</v>
      </c>
      <c r="C86">
        <v>222.68381994978699</v>
      </c>
      <c r="D86">
        <v>234.13673600269499</v>
      </c>
      <c r="E86">
        <v>221.49707911925799</v>
      </c>
    </row>
    <row r="87" spans="1:5" x14ac:dyDescent="0.3">
      <c r="A87">
        <v>86</v>
      </c>
      <c r="B87">
        <v>198.84291516070701</v>
      </c>
      <c r="C87">
        <v>220.436810936825</v>
      </c>
      <c r="D87">
        <v>196.83591528260601</v>
      </c>
      <c r="E87">
        <v>195.780123878306</v>
      </c>
    </row>
    <row r="88" spans="1:5" x14ac:dyDescent="0.3">
      <c r="A88">
        <v>87</v>
      </c>
      <c r="B88">
        <v>204.52321030963699</v>
      </c>
      <c r="C88">
        <v>221.66293853045099</v>
      </c>
      <c r="D88">
        <v>218.23673373110299</v>
      </c>
      <c r="E88">
        <v>191.68441462477799</v>
      </c>
    </row>
    <row r="89" spans="1:5" x14ac:dyDescent="0.3">
      <c r="A89">
        <v>88</v>
      </c>
      <c r="B89">
        <v>221.44480117025401</v>
      </c>
      <c r="C89">
        <v>206.057233327517</v>
      </c>
      <c r="D89">
        <v>206.57454339996701</v>
      </c>
      <c r="E89">
        <v>190.988058632622</v>
      </c>
    </row>
    <row r="90" spans="1:5" x14ac:dyDescent="0.3">
      <c r="A90">
        <v>89</v>
      </c>
      <c r="B90">
        <v>202.11296037419899</v>
      </c>
      <c r="C90">
        <v>225.20723052225401</v>
      </c>
      <c r="D90">
        <v>225.86517411870301</v>
      </c>
      <c r="E90">
        <v>190.92247280546101</v>
      </c>
    </row>
    <row r="91" spans="1:5" x14ac:dyDescent="0.3">
      <c r="A91">
        <v>90</v>
      </c>
      <c r="B91">
        <v>228.706752240665</v>
      </c>
      <c r="C91">
        <v>201.54127213922001</v>
      </c>
      <c r="D91">
        <v>204.25550497650099</v>
      </c>
      <c r="E91">
        <v>188.73949063157599</v>
      </c>
    </row>
    <row r="92" spans="1:5" x14ac:dyDescent="0.3">
      <c r="A92">
        <v>91</v>
      </c>
      <c r="B92">
        <v>211.70530013040499</v>
      </c>
      <c r="C92">
        <v>208.594708512453</v>
      </c>
      <c r="D92">
        <v>203.439256440625</v>
      </c>
      <c r="E92">
        <v>194.99134459890999</v>
      </c>
    </row>
    <row r="93" spans="1:5" x14ac:dyDescent="0.3">
      <c r="A93">
        <v>92</v>
      </c>
      <c r="B93">
        <v>232.52809249855301</v>
      </c>
      <c r="C93">
        <v>200.72042484560299</v>
      </c>
      <c r="D93">
        <v>209.49874279879899</v>
      </c>
      <c r="E93">
        <v>194.69716660005801</v>
      </c>
    </row>
    <row r="94" spans="1:5" x14ac:dyDescent="0.3">
      <c r="A94">
        <v>93</v>
      </c>
      <c r="B94">
        <v>233.27342129543999</v>
      </c>
      <c r="C94">
        <v>243.08931516226099</v>
      </c>
      <c r="D94">
        <v>211.69756437713801</v>
      </c>
      <c r="E94">
        <v>217.04729158670401</v>
      </c>
    </row>
    <row r="95" spans="1:5" x14ac:dyDescent="0.3">
      <c r="A95">
        <v>94</v>
      </c>
      <c r="B95">
        <v>205.10839171646799</v>
      </c>
      <c r="C95">
        <v>201.784492569018</v>
      </c>
      <c r="D95">
        <v>277.28980061734001</v>
      </c>
      <c r="E95">
        <v>186.987212160718</v>
      </c>
    </row>
    <row r="96" spans="1:5" x14ac:dyDescent="0.3">
      <c r="A96">
        <v>95</v>
      </c>
      <c r="B96">
        <v>270.41271618245003</v>
      </c>
      <c r="C96">
        <v>201.14813485797299</v>
      </c>
      <c r="D96">
        <v>199.91826954992001</v>
      </c>
      <c r="E96">
        <v>198.78318676450101</v>
      </c>
    </row>
    <row r="97" spans="1:5" x14ac:dyDescent="0.3">
      <c r="A97">
        <v>96</v>
      </c>
      <c r="B97">
        <v>245.33302955052</v>
      </c>
      <c r="C97">
        <v>207.84559467664999</v>
      </c>
      <c r="D97">
        <v>186.36367244536001</v>
      </c>
      <c r="E97">
        <v>188.675785628472</v>
      </c>
    </row>
    <row r="98" spans="1:5" x14ac:dyDescent="0.3">
      <c r="A98">
        <v>97</v>
      </c>
      <c r="B98">
        <v>225.04216369502399</v>
      </c>
      <c r="C98">
        <v>193.33524076449899</v>
      </c>
      <c r="D98">
        <v>211.36603296355</v>
      </c>
      <c r="E98">
        <v>208.45746552741701</v>
      </c>
    </row>
    <row r="99" spans="1:5" x14ac:dyDescent="0.3">
      <c r="A99">
        <v>98</v>
      </c>
      <c r="B99">
        <v>231.696989295809</v>
      </c>
      <c r="C99">
        <v>248.97027164737699</v>
      </c>
      <c r="D99">
        <v>235.81280754622901</v>
      </c>
      <c r="E99">
        <v>202.258023990597</v>
      </c>
    </row>
    <row r="100" spans="1:5" x14ac:dyDescent="0.3">
      <c r="A100">
        <v>99</v>
      </c>
      <c r="B100">
        <v>202.73931585316899</v>
      </c>
      <c r="C100">
        <v>210.75463099091399</v>
      </c>
      <c r="D100">
        <v>211.33909691614599</v>
      </c>
      <c r="E100">
        <v>195.614802089611</v>
      </c>
    </row>
    <row r="101" spans="1:5" x14ac:dyDescent="0.3">
      <c r="A101">
        <v>100</v>
      </c>
      <c r="B101">
        <v>218.501124973678</v>
      </c>
      <c r="C101">
        <v>201.18982305247999</v>
      </c>
      <c r="D101">
        <v>243.00721071543799</v>
      </c>
      <c r="E101">
        <v>201.90859341619301</v>
      </c>
    </row>
    <row r="102" spans="1:5" x14ac:dyDescent="0.3">
      <c r="A102">
        <v>101</v>
      </c>
      <c r="B102">
        <v>195.24834362283099</v>
      </c>
      <c r="C102">
        <v>268.225775530676</v>
      </c>
      <c r="D102">
        <v>209.09577346743299</v>
      </c>
      <c r="E102">
        <v>191.07154484145801</v>
      </c>
    </row>
    <row r="103" spans="1:5" x14ac:dyDescent="0.3">
      <c r="A103">
        <v>102</v>
      </c>
      <c r="B103">
        <v>201.583817560021</v>
      </c>
      <c r="C103">
        <v>194.03536720165201</v>
      </c>
      <c r="D103">
        <v>203.64655421892601</v>
      </c>
      <c r="E103">
        <v>191.77326889175501</v>
      </c>
    </row>
    <row r="104" spans="1:5" x14ac:dyDescent="0.3">
      <c r="A104">
        <v>103</v>
      </c>
      <c r="B104">
        <v>190.88993618177099</v>
      </c>
      <c r="C104">
        <v>203.75911578247201</v>
      </c>
      <c r="D104">
        <v>205.12282144784399</v>
      </c>
      <c r="E104">
        <v>191.28297205051001</v>
      </c>
    </row>
    <row r="105" spans="1:5" x14ac:dyDescent="0.3">
      <c r="A105">
        <v>104</v>
      </c>
      <c r="B105">
        <v>204.99220063818399</v>
      </c>
      <c r="C105">
        <v>202.665659937437</v>
      </c>
      <c r="D105">
        <v>204.59925613562899</v>
      </c>
      <c r="E105">
        <v>206.99196975381699</v>
      </c>
    </row>
    <row r="106" spans="1:5" x14ac:dyDescent="0.3">
      <c r="A106">
        <v>105</v>
      </c>
      <c r="B106">
        <v>259.681624214463</v>
      </c>
      <c r="C106">
        <v>198.23928555268901</v>
      </c>
      <c r="D106">
        <v>231.55233484651799</v>
      </c>
      <c r="E106">
        <v>219.82060415927501</v>
      </c>
    </row>
    <row r="107" spans="1:5" x14ac:dyDescent="0.3">
      <c r="A107">
        <v>106</v>
      </c>
      <c r="B107">
        <v>262.21686384746903</v>
      </c>
      <c r="C107">
        <v>204.039909930818</v>
      </c>
      <c r="D107">
        <v>203.94216598113599</v>
      </c>
      <c r="E107">
        <v>195.728479541908</v>
      </c>
    </row>
    <row r="108" spans="1:5" x14ac:dyDescent="0.3">
      <c r="A108">
        <v>107</v>
      </c>
      <c r="B108">
        <v>220.50877470459599</v>
      </c>
      <c r="C108">
        <v>201.27753191150299</v>
      </c>
      <c r="D108">
        <v>213.29305615256399</v>
      </c>
      <c r="E108">
        <v>190.82951281979501</v>
      </c>
    </row>
    <row r="109" spans="1:5" x14ac:dyDescent="0.3">
      <c r="A109">
        <v>108</v>
      </c>
      <c r="B109">
        <v>210.35847137198201</v>
      </c>
      <c r="C109">
        <v>254.57832718186901</v>
      </c>
      <c r="D109">
        <v>226.805171801168</v>
      </c>
      <c r="E109">
        <v>194.65733443688001</v>
      </c>
    </row>
    <row r="110" spans="1:5" x14ac:dyDescent="0.3">
      <c r="A110">
        <v>109</v>
      </c>
      <c r="B110">
        <v>202.610599942167</v>
      </c>
      <c r="C110">
        <v>208.459540234607</v>
      </c>
      <c r="D110">
        <v>197.18934253728801</v>
      </c>
      <c r="E110">
        <v>207.32730284522501</v>
      </c>
    </row>
    <row r="111" spans="1:5" x14ac:dyDescent="0.3">
      <c r="A111">
        <v>110</v>
      </c>
      <c r="B111">
        <v>212.22329802576201</v>
      </c>
      <c r="C111">
        <v>192.62208315478</v>
      </c>
      <c r="D111">
        <v>235.223643981631</v>
      </c>
      <c r="E111">
        <v>205.25916299040199</v>
      </c>
    </row>
    <row r="112" spans="1:5" x14ac:dyDescent="0.3">
      <c r="A112">
        <v>111</v>
      </c>
      <c r="B112">
        <v>216.31570265302199</v>
      </c>
      <c r="C112">
        <v>212.318514436382</v>
      </c>
      <c r="D112">
        <v>193.88692174383399</v>
      </c>
      <c r="E112">
        <v>188.110298872914</v>
      </c>
    </row>
    <row r="113" spans="1:5" x14ac:dyDescent="0.3">
      <c r="A113">
        <v>112</v>
      </c>
      <c r="B113">
        <v>277.96712414983699</v>
      </c>
      <c r="C113">
        <v>206.00806204193299</v>
      </c>
      <c r="D113">
        <v>208.71065976109799</v>
      </c>
      <c r="E113">
        <v>228.32582448536701</v>
      </c>
    </row>
    <row r="114" spans="1:5" x14ac:dyDescent="0.3">
      <c r="A114">
        <v>113</v>
      </c>
      <c r="B114">
        <v>214.138936892538</v>
      </c>
      <c r="C114">
        <v>221.86820142084599</v>
      </c>
      <c r="D114">
        <v>200.08468258663601</v>
      </c>
      <c r="E114">
        <v>230.22523873528101</v>
      </c>
    </row>
    <row r="115" spans="1:5" x14ac:dyDescent="0.3">
      <c r="A115">
        <v>114</v>
      </c>
      <c r="B115">
        <v>194.53077849887401</v>
      </c>
      <c r="C115">
        <v>203.146256080217</v>
      </c>
      <c r="D115">
        <v>199.34773355797901</v>
      </c>
      <c r="E115">
        <v>205.192950283823</v>
      </c>
    </row>
    <row r="116" spans="1:5" x14ac:dyDescent="0.3">
      <c r="A116">
        <v>115</v>
      </c>
      <c r="B116">
        <v>222.177379623733</v>
      </c>
      <c r="C116">
        <v>222.241741551909</v>
      </c>
      <c r="D116">
        <v>208.48759157373499</v>
      </c>
      <c r="E116">
        <v>193.69719278583301</v>
      </c>
    </row>
    <row r="117" spans="1:5" x14ac:dyDescent="0.3">
      <c r="A117">
        <v>116</v>
      </c>
      <c r="B117">
        <v>203.51615566660701</v>
      </c>
      <c r="C117">
        <v>210.27148504955699</v>
      </c>
      <c r="D117">
        <v>200.88064370361701</v>
      </c>
      <c r="E117">
        <v>188.67575973742299</v>
      </c>
    </row>
    <row r="118" spans="1:5" x14ac:dyDescent="0.3">
      <c r="A118">
        <v>117</v>
      </c>
      <c r="B118">
        <v>195.30953319216499</v>
      </c>
      <c r="C118">
        <v>203.03554131931099</v>
      </c>
      <c r="D118">
        <v>212.78988227357399</v>
      </c>
      <c r="E118">
        <v>191.960897082527</v>
      </c>
    </row>
    <row r="119" spans="1:5" x14ac:dyDescent="0.3">
      <c r="A119">
        <v>118</v>
      </c>
      <c r="B119">
        <v>215.818951337096</v>
      </c>
      <c r="C119">
        <v>196.85213576791699</v>
      </c>
      <c r="D119">
        <v>220.11065929425499</v>
      </c>
      <c r="E119">
        <v>187.78211340752799</v>
      </c>
    </row>
    <row r="120" spans="1:5" x14ac:dyDescent="0.3">
      <c r="A120">
        <v>119</v>
      </c>
      <c r="B120">
        <v>202.24343826582901</v>
      </c>
      <c r="C120">
        <v>200.45185228303899</v>
      </c>
      <c r="D120">
        <v>234.716048337014</v>
      </c>
      <c r="E120">
        <v>193.31980132092599</v>
      </c>
    </row>
    <row r="121" spans="1:5" x14ac:dyDescent="0.3">
      <c r="A121">
        <v>120</v>
      </c>
      <c r="B121">
        <v>213.810247171871</v>
      </c>
      <c r="C121">
        <v>207.24274724379299</v>
      </c>
      <c r="D121">
        <v>198.40011356502299</v>
      </c>
      <c r="E121">
        <v>188.04607280428399</v>
      </c>
    </row>
    <row r="122" spans="1:5" x14ac:dyDescent="0.3">
      <c r="A122">
        <v>121</v>
      </c>
      <c r="B122">
        <v>207.04422951286099</v>
      </c>
      <c r="C122">
        <v>218.71149509422401</v>
      </c>
      <c r="D122">
        <v>229.23728692705001</v>
      </c>
      <c r="E122">
        <v>206.10981364985099</v>
      </c>
    </row>
    <row r="123" spans="1:5" x14ac:dyDescent="0.3">
      <c r="A123">
        <v>122</v>
      </c>
      <c r="B123">
        <v>221.063184677088</v>
      </c>
      <c r="C123">
        <v>202.176676727135</v>
      </c>
      <c r="D123">
        <v>203.20270888821</v>
      </c>
      <c r="E123">
        <v>208.211015924469</v>
      </c>
    </row>
    <row r="124" spans="1:5" x14ac:dyDescent="0.3">
      <c r="A124">
        <v>123</v>
      </c>
      <c r="B124">
        <v>271.38807564781001</v>
      </c>
      <c r="C124">
        <v>207.22244850717399</v>
      </c>
      <c r="D124">
        <v>311.68624317624699</v>
      </c>
      <c r="E124">
        <v>224.53485817549301</v>
      </c>
    </row>
    <row r="125" spans="1:5" x14ac:dyDescent="0.3">
      <c r="A125">
        <v>124</v>
      </c>
      <c r="B125">
        <v>206.04151623184299</v>
      </c>
      <c r="C125">
        <v>201.685755692085</v>
      </c>
      <c r="D125">
        <v>192.96024561970299</v>
      </c>
      <c r="E125">
        <v>223.949862586823</v>
      </c>
    </row>
    <row r="126" spans="1:5" x14ac:dyDescent="0.3">
      <c r="A126">
        <v>125</v>
      </c>
      <c r="B126">
        <v>211.86364523947501</v>
      </c>
      <c r="C126">
        <v>202.67994778056701</v>
      </c>
      <c r="D126">
        <v>202.02989623057201</v>
      </c>
      <c r="E126">
        <v>220.67621654447001</v>
      </c>
    </row>
    <row r="127" spans="1:5" x14ac:dyDescent="0.3">
      <c r="A127">
        <v>126</v>
      </c>
      <c r="B127">
        <v>195.721923641264</v>
      </c>
      <c r="C127">
        <v>233.62363637977799</v>
      </c>
      <c r="D127">
        <v>220.30470971685</v>
      </c>
      <c r="E127">
        <v>194.94249542684301</v>
      </c>
    </row>
    <row r="128" spans="1:5" x14ac:dyDescent="0.3">
      <c r="A128">
        <v>127</v>
      </c>
      <c r="B128">
        <v>198.88717883485799</v>
      </c>
      <c r="C128">
        <v>212.36127283858801</v>
      </c>
      <c r="D128">
        <v>215.12469415514099</v>
      </c>
      <c r="E128">
        <v>194.468646367069</v>
      </c>
    </row>
    <row r="129" spans="1:5" x14ac:dyDescent="0.3">
      <c r="A129">
        <v>128</v>
      </c>
      <c r="B129">
        <v>204.996058714138</v>
      </c>
      <c r="C129">
        <v>217.02203025956601</v>
      </c>
      <c r="D129">
        <v>209.38216146046301</v>
      </c>
      <c r="E129">
        <v>308.240301927166</v>
      </c>
    </row>
    <row r="130" spans="1:5" x14ac:dyDescent="0.3">
      <c r="A130">
        <v>129</v>
      </c>
      <c r="B130">
        <v>226.99770686920601</v>
      </c>
      <c r="C130">
        <v>194.94333262012901</v>
      </c>
      <c r="D130">
        <v>194.89210855123599</v>
      </c>
      <c r="E130">
        <v>195.309258493958</v>
      </c>
    </row>
    <row r="131" spans="1:5" x14ac:dyDescent="0.3">
      <c r="A131">
        <v>130</v>
      </c>
      <c r="B131">
        <v>211.424955020628</v>
      </c>
      <c r="C131">
        <v>197.95172735550301</v>
      </c>
      <c r="D131">
        <v>197.252935107768</v>
      </c>
      <c r="E131">
        <v>190.44466320838001</v>
      </c>
    </row>
    <row r="132" spans="1:5" x14ac:dyDescent="0.3">
      <c r="A132">
        <v>131</v>
      </c>
      <c r="B132">
        <v>205.214330861364</v>
      </c>
      <c r="C132">
        <v>229.118954752512</v>
      </c>
      <c r="D132">
        <v>210.028969839431</v>
      </c>
      <c r="E132">
        <v>214.51197936314699</v>
      </c>
    </row>
    <row r="133" spans="1:5" x14ac:dyDescent="0.3">
      <c r="A133">
        <v>132</v>
      </c>
      <c r="B133">
        <v>206.37667043794599</v>
      </c>
      <c r="C133">
        <v>252.125441737599</v>
      </c>
      <c r="D133">
        <v>190.07070846672701</v>
      </c>
      <c r="E133">
        <v>188.60955088374899</v>
      </c>
    </row>
    <row r="134" spans="1:5" x14ac:dyDescent="0.3">
      <c r="A134">
        <v>133</v>
      </c>
      <c r="B134">
        <v>205.77648262052901</v>
      </c>
      <c r="C134">
        <v>217.62150659238301</v>
      </c>
      <c r="D134">
        <v>194.85178980166401</v>
      </c>
      <c r="E134">
        <v>196.88142177056901</v>
      </c>
    </row>
    <row r="135" spans="1:5" x14ac:dyDescent="0.3">
      <c r="A135">
        <v>134</v>
      </c>
      <c r="B135">
        <v>201.50465994862401</v>
      </c>
      <c r="C135">
        <v>208.44125154917401</v>
      </c>
      <c r="D135">
        <v>200.83022237488001</v>
      </c>
      <c r="E135">
        <v>206.624385339827</v>
      </c>
    </row>
    <row r="136" spans="1:5" x14ac:dyDescent="0.3">
      <c r="A136">
        <v>135</v>
      </c>
      <c r="B136">
        <v>201.231994662185</v>
      </c>
      <c r="C136">
        <v>212.59080931548201</v>
      </c>
      <c r="D136">
        <v>200.13996127686099</v>
      </c>
      <c r="E136">
        <v>258.20058274779399</v>
      </c>
    </row>
    <row r="137" spans="1:5" x14ac:dyDescent="0.3">
      <c r="A137">
        <v>136</v>
      </c>
      <c r="B137">
        <v>206.505208532121</v>
      </c>
      <c r="C137">
        <v>233.280867987325</v>
      </c>
      <c r="D137">
        <v>230.43944673419901</v>
      </c>
      <c r="E137">
        <v>225.19043659887299</v>
      </c>
    </row>
    <row r="138" spans="1:5" x14ac:dyDescent="0.3">
      <c r="A138">
        <v>137</v>
      </c>
      <c r="B138">
        <v>212.19875473652101</v>
      </c>
      <c r="C138">
        <v>208.48069396160699</v>
      </c>
      <c r="D138">
        <v>203.31647819837301</v>
      </c>
      <c r="E138">
        <v>190.79850253522599</v>
      </c>
    </row>
    <row r="139" spans="1:5" x14ac:dyDescent="0.3">
      <c r="A139">
        <v>138</v>
      </c>
      <c r="B139">
        <v>213.37361840257299</v>
      </c>
      <c r="C139">
        <v>203.85618232189799</v>
      </c>
      <c r="D139">
        <v>230.21398082191101</v>
      </c>
      <c r="E139">
        <v>198.92141840577901</v>
      </c>
    </row>
    <row r="140" spans="1:5" x14ac:dyDescent="0.3">
      <c r="A140">
        <v>139</v>
      </c>
      <c r="B140">
        <v>195.065929522098</v>
      </c>
      <c r="C140">
        <v>246.75119603111301</v>
      </c>
      <c r="D140">
        <v>201.663827078575</v>
      </c>
      <c r="E140">
        <v>186.47456072192</v>
      </c>
    </row>
    <row r="141" spans="1:5" x14ac:dyDescent="0.3">
      <c r="A141">
        <v>140</v>
      </c>
      <c r="B141">
        <v>211.83337285017399</v>
      </c>
      <c r="C141">
        <v>189.46702322612401</v>
      </c>
      <c r="D141">
        <v>199.825959890072</v>
      </c>
      <c r="E141">
        <v>198.465152453077</v>
      </c>
    </row>
    <row r="142" spans="1:5" x14ac:dyDescent="0.3">
      <c r="A142">
        <v>141</v>
      </c>
      <c r="B142">
        <v>206.243145059932</v>
      </c>
      <c r="C142">
        <v>218.168097648387</v>
      </c>
      <c r="D142">
        <v>212.90116138883201</v>
      </c>
      <c r="E142">
        <v>196.336228651944</v>
      </c>
    </row>
    <row r="143" spans="1:5" x14ac:dyDescent="0.3">
      <c r="A143">
        <v>142</v>
      </c>
      <c r="B143">
        <v>197.33969267930999</v>
      </c>
      <c r="C143">
        <v>244.86557488337101</v>
      </c>
      <c r="D143">
        <v>215.53128244007101</v>
      </c>
      <c r="E143">
        <v>200.50995352397601</v>
      </c>
    </row>
    <row r="144" spans="1:5" x14ac:dyDescent="0.3">
      <c r="A144">
        <v>143</v>
      </c>
      <c r="B144">
        <v>197.76322597967899</v>
      </c>
      <c r="C144">
        <v>204.36797217442799</v>
      </c>
      <c r="D144">
        <v>196.58853317709</v>
      </c>
      <c r="E144">
        <v>208.62632510365501</v>
      </c>
    </row>
    <row r="145" spans="1:5" x14ac:dyDescent="0.3">
      <c r="A145">
        <v>144</v>
      </c>
      <c r="B145">
        <v>196.49337548999799</v>
      </c>
      <c r="C145">
        <v>246.07441297794301</v>
      </c>
      <c r="D145">
        <v>193.29314856110901</v>
      </c>
      <c r="E145">
        <v>192.03390942338001</v>
      </c>
    </row>
    <row r="146" spans="1:5" x14ac:dyDescent="0.3">
      <c r="A146">
        <v>145</v>
      </c>
      <c r="B146">
        <v>196.151775885685</v>
      </c>
      <c r="C146">
        <v>194.92266827185199</v>
      </c>
      <c r="D146">
        <v>190.24449547916899</v>
      </c>
      <c r="E146">
        <v>195.97251183758701</v>
      </c>
    </row>
    <row r="147" spans="1:5" x14ac:dyDescent="0.3">
      <c r="A147">
        <v>146</v>
      </c>
      <c r="B147">
        <v>198.88065624075199</v>
      </c>
      <c r="C147">
        <v>195.98596574007499</v>
      </c>
      <c r="D147">
        <v>195.84184952207099</v>
      </c>
      <c r="E147">
        <v>194.70812431044499</v>
      </c>
    </row>
    <row r="148" spans="1:5" x14ac:dyDescent="0.3">
      <c r="A148">
        <v>147</v>
      </c>
      <c r="B148">
        <v>200.90048617376101</v>
      </c>
      <c r="C148">
        <v>229.80340830850801</v>
      </c>
      <c r="D148">
        <v>205.51380931413101</v>
      </c>
      <c r="E148">
        <v>196.373092772647</v>
      </c>
    </row>
    <row r="149" spans="1:5" x14ac:dyDescent="0.3">
      <c r="A149">
        <v>148</v>
      </c>
      <c r="B149">
        <v>201.65791507219501</v>
      </c>
      <c r="C149">
        <v>196.54162420779599</v>
      </c>
      <c r="D149">
        <v>206.025952222212</v>
      </c>
      <c r="E149">
        <v>193.42423087060001</v>
      </c>
    </row>
    <row r="150" spans="1:5" x14ac:dyDescent="0.3">
      <c r="A150">
        <v>149</v>
      </c>
      <c r="B150">
        <v>192.86937494979301</v>
      </c>
      <c r="C150">
        <v>197.68421846524899</v>
      </c>
      <c r="D150">
        <v>208.40004903693901</v>
      </c>
      <c r="E150">
        <v>204.76789182481701</v>
      </c>
    </row>
    <row r="151" spans="1:5" x14ac:dyDescent="0.3">
      <c r="A151">
        <v>150</v>
      </c>
      <c r="B151">
        <v>200.28618620341601</v>
      </c>
      <c r="C151">
        <v>229.49223637037699</v>
      </c>
      <c r="D151">
        <v>196.321909551559</v>
      </c>
      <c r="E151">
        <v>192.478909625195</v>
      </c>
    </row>
    <row r="152" spans="1:5" x14ac:dyDescent="0.3">
      <c r="A152">
        <v>151</v>
      </c>
      <c r="B152">
        <v>194.77637253453301</v>
      </c>
      <c r="C152">
        <v>201.78338876036699</v>
      </c>
      <c r="D152">
        <v>214.04280568193201</v>
      </c>
      <c r="E152">
        <v>201.88308350123199</v>
      </c>
    </row>
    <row r="153" spans="1:5" x14ac:dyDescent="0.3">
      <c r="A153">
        <v>152</v>
      </c>
      <c r="B153">
        <v>195.362258110385</v>
      </c>
      <c r="C153">
        <v>225.33179103683699</v>
      </c>
      <c r="D153">
        <v>197.36199058938701</v>
      </c>
      <c r="E153">
        <v>191.42768470895001</v>
      </c>
    </row>
    <row r="154" spans="1:5" x14ac:dyDescent="0.3">
      <c r="A154">
        <v>153</v>
      </c>
      <c r="B154">
        <v>198.505346398976</v>
      </c>
      <c r="C154">
        <v>204.28489924274501</v>
      </c>
      <c r="D154">
        <v>200.07161283930799</v>
      </c>
      <c r="E154">
        <v>208.60622061545399</v>
      </c>
    </row>
    <row r="155" spans="1:5" x14ac:dyDescent="0.3">
      <c r="A155">
        <v>154</v>
      </c>
      <c r="B155">
        <v>210.34374967521501</v>
      </c>
      <c r="C155">
        <v>193.43128563207401</v>
      </c>
      <c r="D155">
        <v>200.653552086372</v>
      </c>
      <c r="E155">
        <v>193.57103138143199</v>
      </c>
    </row>
    <row r="156" spans="1:5" x14ac:dyDescent="0.3">
      <c r="A156">
        <v>155</v>
      </c>
      <c r="B156">
        <v>213.95759880470601</v>
      </c>
      <c r="C156">
        <v>217.85578605961399</v>
      </c>
      <c r="D156">
        <v>226.65512862723901</v>
      </c>
      <c r="E156">
        <v>209.43802248935199</v>
      </c>
    </row>
    <row r="157" spans="1:5" x14ac:dyDescent="0.3">
      <c r="A157">
        <v>156</v>
      </c>
      <c r="B157">
        <v>222.08050283854499</v>
      </c>
      <c r="C157">
        <v>199.91680593909899</v>
      </c>
      <c r="D157">
        <v>203.543903052742</v>
      </c>
      <c r="E157">
        <v>194.79328871809</v>
      </c>
    </row>
    <row r="158" spans="1:5" x14ac:dyDescent="0.3">
      <c r="A158">
        <v>157</v>
      </c>
      <c r="B158">
        <v>269.09951935024299</v>
      </c>
      <c r="C158">
        <v>218.558456188327</v>
      </c>
      <c r="D158">
        <v>208.04404472535299</v>
      </c>
      <c r="E158">
        <v>213.13241731989899</v>
      </c>
    </row>
    <row r="159" spans="1:5" x14ac:dyDescent="0.3">
      <c r="A159">
        <v>158</v>
      </c>
      <c r="B159">
        <v>229.773664110959</v>
      </c>
      <c r="C159">
        <v>195.97399108736099</v>
      </c>
      <c r="D159">
        <v>226.29606986495199</v>
      </c>
      <c r="E159">
        <v>208.30911808526801</v>
      </c>
    </row>
    <row r="160" spans="1:5" x14ac:dyDescent="0.3">
      <c r="A160">
        <v>159</v>
      </c>
      <c r="B160">
        <v>216.874926327102</v>
      </c>
      <c r="C160">
        <v>205.86362737852301</v>
      </c>
      <c r="D160">
        <v>193.77630225599799</v>
      </c>
      <c r="E160">
        <v>196.94750671748699</v>
      </c>
    </row>
    <row r="161" spans="1:5" x14ac:dyDescent="0.3">
      <c r="A161">
        <v>160</v>
      </c>
      <c r="B161">
        <v>211.911106746375</v>
      </c>
      <c r="C161">
        <v>226.31097129477399</v>
      </c>
      <c r="D161">
        <v>201.20332830324199</v>
      </c>
      <c r="E161">
        <v>193.798856871098</v>
      </c>
    </row>
    <row r="162" spans="1:5" x14ac:dyDescent="0.3">
      <c r="A162">
        <v>161</v>
      </c>
      <c r="B162">
        <v>220.35634900371099</v>
      </c>
      <c r="C162">
        <v>205.67479940388299</v>
      </c>
      <c r="D162">
        <v>203.69352394166501</v>
      </c>
      <c r="E162">
        <v>199.95828099879</v>
      </c>
    </row>
    <row r="163" spans="1:5" x14ac:dyDescent="0.3">
      <c r="A163">
        <v>162</v>
      </c>
      <c r="B163">
        <v>199.25559374651701</v>
      </c>
      <c r="C163">
        <v>231.48268545521901</v>
      </c>
      <c r="D163">
        <v>210.079991023633</v>
      </c>
      <c r="E163">
        <v>217.52823589830399</v>
      </c>
    </row>
    <row r="164" spans="1:5" x14ac:dyDescent="0.3">
      <c r="A164">
        <v>163</v>
      </c>
      <c r="B164">
        <v>198.36174388636201</v>
      </c>
      <c r="C164">
        <v>219.04451237962101</v>
      </c>
      <c r="D164">
        <v>208.76882871905701</v>
      </c>
      <c r="E164">
        <v>187.32131655248801</v>
      </c>
    </row>
    <row r="165" spans="1:5" x14ac:dyDescent="0.3">
      <c r="A165">
        <v>164</v>
      </c>
      <c r="B165">
        <v>192.94065131336001</v>
      </c>
      <c r="C165">
        <v>222.98001444762599</v>
      </c>
      <c r="D165">
        <v>212.393798510957</v>
      </c>
      <c r="E165">
        <v>232.18863952312299</v>
      </c>
    </row>
    <row r="166" spans="1:5" x14ac:dyDescent="0.3">
      <c r="A166">
        <v>165</v>
      </c>
      <c r="B166">
        <v>251.087222075699</v>
      </c>
      <c r="C166">
        <v>239.74501855666099</v>
      </c>
      <c r="D166">
        <v>203.32939647669301</v>
      </c>
      <c r="E166">
        <v>232.03909399507401</v>
      </c>
    </row>
    <row r="167" spans="1:5" x14ac:dyDescent="0.3">
      <c r="A167">
        <v>166</v>
      </c>
      <c r="B167">
        <v>195.61637077965901</v>
      </c>
      <c r="C167">
        <v>201.17012241810701</v>
      </c>
      <c r="D167">
        <v>219.91763663209201</v>
      </c>
      <c r="E167">
        <v>233.791325339422</v>
      </c>
    </row>
    <row r="168" spans="1:5" x14ac:dyDescent="0.3">
      <c r="A168">
        <v>167</v>
      </c>
      <c r="B168">
        <v>228.60185528928201</v>
      </c>
      <c r="C168">
        <v>224.44874910127999</v>
      </c>
      <c r="D168">
        <v>209.84576134356001</v>
      </c>
      <c r="E168">
        <v>214.38854996864401</v>
      </c>
    </row>
    <row r="169" spans="1:5" x14ac:dyDescent="0.3">
      <c r="A169">
        <v>168</v>
      </c>
      <c r="B169">
        <v>201.18148292422001</v>
      </c>
      <c r="C169">
        <v>201.25529145124199</v>
      </c>
      <c r="D169">
        <v>192.67391548050401</v>
      </c>
      <c r="E169">
        <v>201.443904885271</v>
      </c>
    </row>
    <row r="170" spans="1:5" x14ac:dyDescent="0.3">
      <c r="A170">
        <v>169</v>
      </c>
      <c r="B170">
        <v>203.017249825851</v>
      </c>
      <c r="C170">
        <v>193.170584034059</v>
      </c>
      <c r="D170">
        <v>208.713148993348</v>
      </c>
      <c r="E170">
        <v>196.86552735453901</v>
      </c>
    </row>
    <row r="171" spans="1:5" x14ac:dyDescent="0.3">
      <c r="A171">
        <v>170</v>
      </c>
      <c r="B171">
        <v>193.80198278815999</v>
      </c>
      <c r="C171">
        <v>223.214387429239</v>
      </c>
      <c r="D171">
        <v>215.51240561563401</v>
      </c>
      <c r="E171">
        <v>206.12907758644101</v>
      </c>
    </row>
    <row r="172" spans="1:5" x14ac:dyDescent="0.3">
      <c r="A172">
        <v>171</v>
      </c>
      <c r="B172">
        <v>211.32299449402601</v>
      </c>
      <c r="C172">
        <v>218.12729358866301</v>
      </c>
      <c r="D172">
        <v>213.24664427200901</v>
      </c>
      <c r="E172">
        <v>187.500901731243</v>
      </c>
    </row>
    <row r="173" spans="1:5" x14ac:dyDescent="0.3">
      <c r="A173">
        <v>172</v>
      </c>
      <c r="B173">
        <v>196.96541908762899</v>
      </c>
      <c r="C173">
        <v>251.767047805673</v>
      </c>
      <c r="D173">
        <v>206.658812114212</v>
      </c>
      <c r="E173">
        <v>194.87185769039101</v>
      </c>
    </row>
    <row r="174" spans="1:5" x14ac:dyDescent="0.3">
      <c r="A174">
        <v>173</v>
      </c>
      <c r="B174">
        <v>206.34270103463601</v>
      </c>
      <c r="C174">
        <v>208.277860326271</v>
      </c>
      <c r="D174">
        <v>196.394311284401</v>
      </c>
      <c r="E174">
        <v>199.91641753972101</v>
      </c>
    </row>
    <row r="175" spans="1:5" x14ac:dyDescent="0.3">
      <c r="A175">
        <v>174</v>
      </c>
      <c r="B175">
        <v>188.80819529676</v>
      </c>
      <c r="C175">
        <v>208.34692516177299</v>
      </c>
      <c r="D175">
        <v>235.679094594502</v>
      </c>
      <c r="E175">
        <v>235.48132229500499</v>
      </c>
    </row>
    <row r="176" spans="1:5" x14ac:dyDescent="0.3">
      <c r="A176">
        <v>175</v>
      </c>
      <c r="B176">
        <v>196.431941012133</v>
      </c>
      <c r="C176">
        <v>189.62757601141101</v>
      </c>
      <c r="D176">
        <v>195.50552437743599</v>
      </c>
      <c r="E176">
        <v>188.73084441679501</v>
      </c>
    </row>
    <row r="177" spans="1:5" x14ac:dyDescent="0.3">
      <c r="A177">
        <v>176</v>
      </c>
      <c r="B177">
        <v>199.06484150231501</v>
      </c>
      <c r="C177">
        <v>208.69775612486501</v>
      </c>
      <c r="D177">
        <v>200.566152879496</v>
      </c>
      <c r="E177">
        <v>201.628454495733</v>
      </c>
    </row>
    <row r="178" spans="1:5" x14ac:dyDescent="0.3">
      <c r="A178">
        <v>177</v>
      </c>
      <c r="B178">
        <v>204.39311662044699</v>
      </c>
      <c r="C178">
        <v>236.502738918213</v>
      </c>
      <c r="D178">
        <v>189.91014358823099</v>
      </c>
      <c r="E178">
        <v>210.96297094218099</v>
      </c>
    </row>
    <row r="179" spans="1:5" x14ac:dyDescent="0.3">
      <c r="A179">
        <v>178</v>
      </c>
      <c r="B179">
        <v>197.14214622974899</v>
      </c>
      <c r="C179">
        <v>204.912586851226</v>
      </c>
      <c r="D179">
        <v>202.80088135660401</v>
      </c>
      <c r="E179">
        <v>189.09217070452399</v>
      </c>
    </row>
    <row r="180" spans="1:5" x14ac:dyDescent="0.3">
      <c r="A180">
        <v>179</v>
      </c>
      <c r="B180">
        <v>199.19199030105599</v>
      </c>
      <c r="C180">
        <v>189.95326489031601</v>
      </c>
      <c r="D180">
        <v>191.453316370441</v>
      </c>
      <c r="E180">
        <v>203.76502131309499</v>
      </c>
    </row>
    <row r="181" spans="1:5" x14ac:dyDescent="0.3">
      <c r="A181">
        <v>180</v>
      </c>
      <c r="B181">
        <v>192.167818056204</v>
      </c>
      <c r="C181">
        <v>186.555955684287</v>
      </c>
      <c r="D181">
        <v>191.452930328229</v>
      </c>
      <c r="E181">
        <v>218.101120177951</v>
      </c>
    </row>
    <row r="182" spans="1:5" x14ac:dyDescent="0.3">
      <c r="A182">
        <v>181</v>
      </c>
      <c r="B182">
        <v>198.52816169392801</v>
      </c>
      <c r="C182">
        <v>221.59583397468401</v>
      </c>
      <c r="D182">
        <v>192.137569431337</v>
      </c>
      <c r="E182">
        <v>211.30258919943299</v>
      </c>
    </row>
    <row r="183" spans="1:5" x14ac:dyDescent="0.3">
      <c r="A183">
        <v>182</v>
      </c>
      <c r="B183">
        <v>192.667081284864</v>
      </c>
      <c r="C183">
        <v>199.79308035963999</v>
      </c>
      <c r="D183">
        <v>207.45277636138101</v>
      </c>
      <c r="E183">
        <v>194.87496670730499</v>
      </c>
    </row>
    <row r="184" spans="1:5" x14ac:dyDescent="0.3">
      <c r="A184">
        <v>183</v>
      </c>
      <c r="B184">
        <v>230.23412967671899</v>
      </c>
      <c r="C184">
        <v>196.40999329036799</v>
      </c>
      <c r="D184">
        <v>197.23635855384401</v>
      </c>
      <c r="E184">
        <v>200.22884040619601</v>
      </c>
    </row>
    <row r="185" spans="1:5" x14ac:dyDescent="0.3">
      <c r="A185">
        <v>184</v>
      </c>
      <c r="B185">
        <v>192.636106272294</v>
      </c>
      <c r="C185">
        <v>218.169463492501</v>
      </c>
      <c r="D185">
        <v>198.93354902936599</v>
      </c>
      <c r="E185">
        <v>250.81814502304701</v>
      </c>
    </row>
    <row r="186" spans="1:5" x14ac:dyDescent="0.3">
      <c r="A186">
        <v>185</v>
      </c>
      <c r="B186">
        <v>202.78474024279399</v>
      </c>
      <c r="C186">
        <v>197.955444204049</v>
      </c>
      <c r="D186">
        <v>204.29991986189299</v>
      </c>
      <c r="E186">
        <v>217.751547500252</v>
      </c>
    </row>
    <row r="187" spans="1:5" x14ac:dyDescent="0.3">
      <c r="A187">
        <v>186</v>
      </c>
      <c r="B187">
        <v>200.05890250578</v>
      </c>
      <c r="C187">
        <v>207.89942103524999</v>
      </c>
      <c r="D187">
        <v>203.27060053117799</v>
      </c>
      <c r="E187">
        <v>194.291223639744</v>
      </c>
    </row>
    <row r="188" spans="1:5" x14ac:dyDescent="0.3">
      <c r="A188">
        <v>187</v>
      </c>
      <c r="B188">
        <v>194.95239673314899</v>
      </c>
      <c r="C188">
        <v>273.54275006602899</v>
      </c>
      <c r="D188">
        <v>220.15863482013401</v>
      </c>
      <c r="E188">
        <v>201.819546234396</v>
      </c>
    </row>
    <row r="189" spans="1:5" x14ac:dyDescent="0.3">
      <c r="A189">
        <v>188</v>
      </c>
      <c r="B189">
        <v>249.265342970381</v>
      </c>
      <c r="C189">
        <v>208.02221248313401</v>
      </c>
      <c r="D189">
        <v>231.36980703009201</v>
      </c>
      <c r="E189">
        <v>195.61824507516101</v>
      </c>
    </row>
    <row r="190" spans="1:5" x14ac:dyDescent="0.3">
      <c r="A190">
        <v>189</v>
      </c>
      <c r="B190">
        <v>204.25723390076399</v>
      </c>
      <c r="C190">
        <v>228.85646086556901</v>
      </c>
      <c r="D190">
        <v>216.27168011331099</v>
      </c>
      <c r="E190">
        <v>200.21173449072199</v>
      </c>
    </row>
    <row r="191" spans="1:5" x14ac:dyDescent="0.3">
      <c r="A191">
        <v>190</v>
      </c>
      <c r="B191">
        <v>195.68615186172099</v>
      </c>
      <c r="C191">
        <v>198.92427579117501</v>
      </c>
      <c r="D191">
        <v>200.89835041275899</v>
      </c>
      <c r="E191">
        <v>247.666216022572</v>
      </c>
    </row>
    <row r="192" spans="1:5" x14ac:dyDescent="0.3">
      <c r="A192">
        <v>191</v>
      </c>
      <c r="B192">
        <v>203.81288327790901</v>
      </c>
      <c r="C192">
        <v>199.13161444551801</v>
      </c>
      <c r="D192">
        <v>199.362339517821</v>
      </c>
      <c r="E192">
        <v>235.635199275649</v>
      </c>
    </row>
    <row r="193" spans="1:5" x14ac:dyDescent="0.3">
      <c r="A193">
        <v>192</v>
      </c>
      <c r="B193">
        <v>217.447319700143</v>
      </c>
      <c r="C193">
        <v>193.70321471628299</v>
      </c>
      <c r="D193">
        <v>217.80512818529701</v>
      </c>
      <c r="E193">
        <v>194.28753107465801</v>
      </c>
    </row>
    <row r="194" spans="1:5" x14ac:dyDescent="0.3">
      <c r="A194">
        <v>193</v>
      </c>
      <c r="B194">
        <v>228.60740916324201</v>
      </c>
      <c r="C194">
        <v>206.75544660664099</v>
      </c>
      <c r="D194">
        <v>200.976688633972</v>
      </c>
      <c r="E194">
        <v>196.28276052762001</v>
      </c>
    </row>
    <row r="195" spans="1:5" x14ac:dyDescent="0.3">
      <c r="A195">
        <v>194</v>
      </c>
      <c r="B195">
        <v>205.21257428479001</v>
      </c>
      <c r="C195">
        <v>210.15068553792801</v>
      </c>
      <c r="D195">
        <v>203.78823009346399</v>
      </c>
      <c r="E195">
        <v>190.148678809247</v>
      </c>
    </row>
    <row r="196" spans="1:5" x14ac:dyDescent="0.3">
      <c r="A196">
        <v>195</v>
      </c>
      <c r="B196">
        <v>196.48058855559501</v>
      </c>
      <c r="C196">
        <v>200.04614872638899</v>
      </c>
      <c r="D196">
        <v>204.36033552091101</v>
      </c>
      <c r="E196">
        <v>195.91171015335999</v>
      </c>
    </row>
    <row r="197" spans="1:5" x14ac:dyDescent="0.3">
      <c r="A197">
        <v>196</v>
      </c>
      <c r="B197">
        <v>193.76354354281199</v>
      </c>
      <c r="C197">
        <v>183.34597844194499</v>
      </c>
      <c r="D197">
        <v>191.25529004893301</v>
      </c>
      <c r="E197">
        <v>223.89927372885501</v>
      </c>
    </row>
    <row r="198" spans="1:5" x14ac:dyDescent="0.3">
      <c r="A198">
        <v>197</v>
      </c>
      <c r="B198">
        <v>196.023817394345</v>
      </c>
      <c r="C198">
        <v>197.92180609945899</v>
      </c>
      <c r="D198">
        <v>271.63422795668703</v>
      </c>
      <c r="E198">
        <v>189.89187429246201</v>
      </c>
    </row>
    <row r="199" spans="1:5" x14ac:dyDescent="0.3">
      <c r="A199">
        <v>198</v>
      </c>
      <c r="B199">
        <v>217.16617148503499</v>
      </c>
      <c r="C199">
        <v>192.016501471547</v>
      </c>
      <c r="D199">
        <v>188.28875146219099</v>
      </c>
      <c r="E199">
        <v>199.23985933802501</v>
      </c>
    </row>
    <row r="200" spans="1:5" x14ac:dyDescent="0.3">
      <c r="A200">
        <v>199</v>
      </c>
      <c r="B200">
        <v>207.13457810047299</v>
      </c>
      <c r="C200">
        <v>215.72898148896999</v>
      </c>
      <c r="D200">
        <v>201.67001697043801</v>
      </c>
      <c r="E200">
        <v>195.65686382461899</v>
      </c>
    </row>
    <row r="201" spans="1:5" x14ac:dyDescent="0.3">
      <c r="A201">
        <v>200</v>
      </c>
      <c r="B201">
        <v>207.74552182323899</v>
      </c>
      <c r="C201">
        <v>211.239996924727</v>
      </c>
      <c r="D201">
        <v>203.53772088537801</v>
      </c>
      <c r="E201">
        <v>194.273871147569</v>
      </c>
    </row>
    <row r="202" spans="1:5" x14ac:dyDescent="0.3">
      <c r="A202">
        <v>201</v>
      </c>
      <c r="B202">
        <v>196.72922426214299</v>
      </c>
      <c r="C202">
        <v>205.505773492537</v>
      </c>
      <c r="D202">
        <v>206.54324876920299</v>
      </c>
      <c r="E202">
        <v>193.13548420443101</v>
      </c>
    </row>
    <row r="203" spans="1:5" x14ac:dyDescent="0.3">
      <c r="A203">
        <v>202</v>
      </c>
      <c r="B203">
        <v>199.48336218099499</v>
      </c>
      <c r="C203">
        <v>195.11171793733101</v>
      </c>
      <c r="D203">
        <v>210.73488600121399</v>
      </c>
      <c r="E203">
        <v>193.662917928832</v>
      </c>
    </row>
    <row r="204" spans="1:5" x14ac:dyDescent="0.3">
      <c r="A204">
        <v>203</v>
      </c>
      <c r="B204">
        <v>205.266728895206</v>
      </c>
      <c r="C204">
        <v>215.49673575413701</v>
      </c>
      <c r="D204">
        <v>207.577804969369</v>
      </c>
      <c r="E204">
        <v>226.200312917855</v>
      </c>
    </row>
    <row r="205" spans="1:5" x14ac:dyDescent="0.3">
      <c r="A205">
        <v>204</v>
      </c>
      <c r="B205">
        <v>206.007010326536</v>
      </c>
      <c r="C205">
        <v>196.70163771643701</v>
      </c>
      <c r="D205">
        <v>213.61774006077999</v>
      </c>
      <c r="E205">
        <v>196.94299823368399</v>
      </c>
    </row>
    <row r="206" spans="1:5" x14ac:dyDescent="0.3">
      <c r="A206">
        <v>205</v>
      </c>
      <c r="B206">
        <v>222.25359852668899</v>
      </c>
      <c r="C206">
        <v>201.70933378235799</v>
      </c>
      <c r="D206">
        <v>208.89798985973201</v>
      </c>
      <c r="E206">
        <v>200.31282045347399</v>
      </c>
    </row>
    <row r="207" spans="1:5" x14ac:dyDescent="0.3">
      <c r="A207">
        <v>206</v>
      </c>
      <c r="B207">
        <v>189.84343988648399</v>
      </c>
      <c r="C207">
        <v>203.348888452408</v>
      </c>
      <c r="D207">
        <v>199.06467914951</v>
      </c>
      <c r="E207">
        <v>220.88157435544201</v>
      </c>
    </row>
    <row r="208" spans="1:5" x14ac:dyDescent="0.3">
      <c r="A208">
        <v>207</v>
      </c>
      <c r="B208">
        <v>196.655251051009</v>
      </c>
      <c r="C208">
        <v>189.59736554027799</v>
      </c>
      <c r="D208">
        <v>192.324991273118</v>
      </c>
      <c r="E208">
        <v>205.30370452298899</v>
      </c>
    </row>
    <row r="209" spans="1:5" x14ac:dyDescent="0.3">
      <c r="A209">
        <v>208</v>
      </c>
      <c r="B209">
        <v>232.59561914621801</v>
      </c>
      <c r="C209">
        <v>204.032346151073</v>
      </c>
      <c r="D209">
        <v>197.035983639638</v>
      </c>
      <c r="E209">
        <v>206.762081019504</v>
      </c>
    </row>
    <row r="210" spans="1:5" x14ac:dyDescent="0.3">
      <c r="A210">
        <v>209</v>
      </c>
      <c r="B210">
        <v>196.59070960147699</v>
      </c>
      <c r="C210">
        <v>215.25260190552501</v>
      </c>
      <c r="D210">
        <v>199.626277643094</v>
      </c>
      <c r="E210">
        <v>204.69920494462301</v>
      </c>
    </row>
    <row r="211" spans="1:5" x14ac:dyDescent="0.3">
      <c r="A211">
        <v>210</v>
      </c>
      <c r="B211">
        <v>220.39859761723901</v>
      </c>
      <c r="C211">
        <v>192.7752213798</v>
      </c>
      <c r="D211">
        <v>190.96082879652701</v>
      </c>
      <c r="E211">
        <v>189.35822841893801</v>
      </c>
    </row>
    <row r="212" spans="1:5" x14ac:dyDescent="0.3">
      <c r="A212">
        <v>211</v>
      </c>
      <c r="B212">
        <v>204.38306181984501</v>
      </c>
      <c r="C212">
        <v>250.383556640828</v>
      </c>
      <c r="D212">
        <v>199.29999129834999</v>
      </c>
      <c r="E212">
        <v>193.248924788663</v>
      </c>
    </row>
    <row r="213" spans="1:5" x14ac:dyDescent="0.3">
      <c r="A213">
        <v>212</v>
      </c>
      <c r="B213">
        <v>191.959167083468</v>
      </c>
      <c r="C213">
        <v>199.95404947078899</v>
      </c>
      <c r="D213">
        <v>190.957066696618</v>
      </c>
      <c r="E213">
        <v>196.04773105924801</v>
      </c>
    </row>
    <row r="214" spans="1:5" x14ac:dyDescent="0.3">
      <c r="A214">
        <v>213</v>
      </c>
      <c r="B214">
        <v>191.34461384070099</v>
      </c>
      <c r="C214">
        <v>277.24962692769799</v>
      </c>
      <c r="D214">
        <v>189.366049509194</v>
      </c>
      <c r="E214">
        <v>191.67971950304101</v>
      </c>
    </row>
    <row r="215" spans="1:5" x14ac:dyDescent="0.3">
      <c r="A215">
        <v>214</v>
      </c>
      <c r="B215">
        <v>194.657311761724</v>
      </c>
      <c r="C215">
        <v>192.7752213798</v>
      </c>
      <c r="D215">
        <v>189.366049509194</v>
      </c>
      <c r="E215">
        <v>191.80091891890399</v>
      </c>
    </row>
    <row r="216" spans="1:5" x14ac:dyDescent="0.3">
      <c r="A216">
        <v>215</v>
      </c>
      <c r="B216">
        <v>197.71304442500201</v>
      </c>
      <c r="C216">
        <v>186.84284965331199</v>
      </c>
      <c r="D216">
        <v>190.66975334998199</v>
      </c>
      <c r="E216">
        <v>197.39682703496501</v>
      </c>
    </row>
    <row r="217" spans="1:5" x14ac:dyDescent="0.3">
      <c r="A217">
        <v>216</v>
      </c>
      <c r="B217">
        <v>215.88096668742301</v>
      </c>
      <c r="C217">
        <v>198.803030611048</v>
      </c>
      <c r="D217">
        <v>190.56089447126899</v>
      </c>
      <c r="E217">
        <v>201.79534037686901</v>
      </c>
    </row>
    <row r="218" spans="1:5" x14ac:dyDescent="0.3">
      <c r="A218">
        <v>217</v>
      </c>
      <c r="B218">
        <v>194.8953345992</v>
      </c>
      <c r="C218">
        <v>202.410875501633</v>
      </c>
      <c r="D218">
        <v>199.91709894278901</v>
      </c>
      <c r="E218">
        <v>210.82016204849299</v>
      </c>
    </row>
    <row r="219" spans="1:5" x14ac:dyDescent="0.3">
      <c r="A219">
        <v>218</v>
      </c>
      <c r="B219">
        <v>195.70916888335199</v>
      </c>
      <c r="C219">
        <v>198.067259529343</v>
      </c>
      <c r="D219">
        <v>250.474218625758</v>
      </c>
      <c r="E219">
        <v>197.36292536471899</v>
      </c>
    </row>
    <row r="220" spans="1:5" x14ac:dyDescent="0.3">
      <c r="A220">
        <v>219</v>
      </c>
      <c r="B220">
        <v>205.09789640506099</v>
      </c>
      <c r="C220">
        <v>194.48756222538901</v>
      </c>
      <c r="D220">
        <v>206.76712314809399</v>
      </c>
      <c r="E220">
        <v>196.80266893171799</v>
      </c>
    </row>
    <row r="221" spans="1:5" x14ac:dyDescent="0.3">
      <c r="A221">
        <v>220</v>
      </c>
      <c r="B221">
        <v>206.97333074308801</v>
      </c>
      <c r="C221">
        <v>201.20154540970799</v>
      </c>
      <c r="D221">
        <v>196.36353501963799</v>
      </c>
      <c r="E221">
        <v>197.60412764128699</v>
      </c>
    </row>
    <row r="222" spans="1:5" x14ac:dyDescent="0.3">
      <c r="A222">
        <v>221</v>
      </c>
      <c r="B222">
        <v>202.49584693730301</v>
      </c>
      <c r="C222">
        <v>193.22401814224699</v>
      </c>
      <c r="D222">
        <v>200.94217802082801</v>
      </c>
      <c r="E222">
        <v>215.53416730832001</v>
      </c>
    </row>
    <row r="223" spans="1:5" x14ac:dyDescent="0.3">
      <c r="A223">
        <v>222</v>
      </c>
      <c r="B223">
        <v>200.19040588763701</v>
      </c>
      <c r="C223">
        <v>209.95453592124801</v>
      </c>
      <c r="D223">
        <v>201.75073780256301</v>
      </c>
      <c r="E223">
        <v>212.870940855356</v>
      </c>
    </row>
    <row r="224" spans="1:5" x14ac:dyDescent="0.3">
      <c r="A224">
        <v>223</v>
      </c>
      <c r="B224">
        <v>204.66607138881901</v>
      </c>
      <c r="C224">
        <v>191.239540236002</v>
      </c>
      <c r="D224">
        <v>198.23756099366599</v>
      </c>
      <c r="E224">
        <v>188.55169561334799</v>
      </c>
    </row>
    <row r="225" spans="1:5" x14ac:dyDescent="0.3">
      <c r="A225">
        <v>224</v>
      </c>
      <c r="B225">
        <v>201.713527400526</v>
      </c>
      <c r="C225">
        <v>194.28604774659999</v>
      </c>
      <c r="D225">
        <v>198.680826247949</v>
      </c>
      <c r="E225">
        <v>188.62507864924899</v>
      </c>
    </row>
    <row r="226" spans="1:5" x14ac:dyDescent="0.3">
      <c r="A226">
        <v>225</v>
      </c>
      <c r="B226">
        <v>206.02475742162301</v>
      </c>
      <c r="C226">
        <v>209.93108191020801</v>
      </c>
      <c r="D226">
        <v>198.85984107002301</v>
      </c>
      <c r="E226">
        <v>195.255528799583</v>
      </c>
    </row>
    <row r="227" spans="1:5" x14ac:dyDescent="0.3">
      <c r="A227">
        <v>226</v>
      </c>
      <c r="B227">
        <v>202.516671406238</v>
      </c>
      <c r="C227">
        <v>205.64468715816301</v>
      </c>
      <c r="D227">
        <v>208.13250548868999</v>
      </c>
      <c r="E227">
        <v>195.39830790068399</v>
      </c>
    </row>
    <row r="228" spans="1:5" x14ac:dyDescent="0.3">
      <c r="A228">
        <v>227</v>
      </c>
      <c r="B228">
        <v>197.377652117319</v>
      </c>
      <c r="C228">
        <v>192.833018371045</v>
      </c>
      <c r="D228">
        <v>200.625000207553</v>
      </c>
      <c r="E228">
        <v>200.23721103106101</v>
      </c>
    </row>
    <row r="229" spans="1:5" x14ac:dyDescent="0.3">
      <c r="A229">
        <v>228</v>
      </c>
      <c r="B229">
        <v>197.63570485503999</v>
      </c>
      <c r="C229">
        <v>194.337322426235</v>
      </c>
      <c r="D229">
        <v>200.056704841428</v>
      </c>
      <c r="E229">
        <v>193.91554739756199</v>
      </c>
    </row>
    <row r="230" spans="1:5" x14ac:dyDescent="0.3">
      <c r="A230">
        <v>229</v>
      </c>
      <c r="B230">
        <v>199.83345621538501</v>
      </c>
      <c r="C230">
        <v>200.44369055263701</v>
      </c>
      <c r="D230">
        <v>186.85228441181101</v>
      </c>
      <c r="E230">
        <v>191.60569900636</v>
      </c>
    </row>
    <row r="231" spans="1:5" x14ac:dyDescent="0.3">
      <c r="A231">
        <v>230</v>
      </c>
      <c r="B231">
        <v>192.887046030921</v>
      </c>
      <c r="C231">
        <v>193.949489638979</v>
      </c>
      <c r="D231">
        <v>190.23099018907499</v>
      </c>
      <c r="E231">
        <v>204.23317808535501</v>
      </c>
    </row>
    <row r="232" spans="1:5" x14ac:dyDescent="0.3">
      <c r="A232">
        <v>231</v>
      </c>
      <c r="B232">
        <v>205.69154371222001</v>
      </c>
      <c r="C232">
        <v>216.10055332614701</v>
      </c>
      <c r="D232">
        <v>201.68674080778899</v>
      </c>
      <c r="E232">
        <v>195.93995531620601</v>
      </c>
    </row>
    <row r="233" spans="1:5" x14ac:dyDescent="0.3">
      <c r="A233">
        <v>232</v>
      </c>
      <c r="B233">
        <v>199.144950833942</v>
      </c>
      <c r="C233">
        <v>210.616078768471</v>
      </c>
      <c r="D233">
        <v>224.79768017095901</v>
      </c>
      <c r="E233">
        <v>199.95230619075099</v>
      </c>
    </row>
    <row r="234" spans="1:5" x14ac:dyDescent="0.3">
      <c r="A234">
        <v>233</v>
      </c>
      <c r="B234">
        <v>195.679884454361</v>
      </c>
      <c r="C234">
        <v>192.311095514377</v>
      </c>
      <c r="D234">
        <v>212.95394924289599</v>
      </c>
      <c r="E234">
        <v>202.85618894074199</v>
      </c>
    </row>
    <row r="235" spans="1:5" x14ac:dyDescent="0.3">
      <c r="A235">
        <v>234</v>
      </c>
      <c r="B235">
        <v>203.80577659582599</v>
      </c>
      <c r="C235">
        <v>208.62863076936699</v>
      </c>
      <c r="D235">
        <v>192.536500263097</v>
      </c>
      <c r="E235">
        <v>193.36021015148401</v>
      </c>
    </row>
    <row r="236" spans="1:5" x14ac:dyDescent="0.3">
      <c r="A236">
        <v>235</v>
      </c>
      <c r="B236">
        <v>200.43452783393101</v>
      </c>
      <c r="C236">
        <v>188.27872912559701</v>
      </c>
      <c r="D236">
        <v>188.02723984728101</v>
      </c>
      <c r="E236">
        <v>186.96448705555201</v>
      </c>
    </row>
    <row r="237" spans="1:5" x14ac:dyDescent="0.3">
      <c r="A237">
        <v>236</v>
      </c>
      <c r="B237">
        <v>196.38643848528901</v>
      </c>
      <c r="C237">
        <v>191.52650816964299</v>
      </c>
      <c r="D237">
        <v>248.76439545933999</v>
      </c>
      <c r="E237">
        <v>202.28197585821499</v>
      </c>
    </row>
    <row r="238" spans="1:5" x14ac:dyDescent="0.3">
      <c r="A238">
        <v>237</v>
      </c>
      <c r="B238">
        <v>202.20133387644501</v>
      </c>
      <c r="C238">
        <v>197.81539634561199</v>
      </c>
      <c r="D238">
        <v>203.93012675095</v>
      </c>
      <c r="E238">
        <v>189.875281013283</v>
      </c>
    </row>
    <row r="239" spans="1:5" x14ac:dyDescent="0.3">
      <c r="A239">
        <v>238</v>
      </c>
      <c r="B239">
        <v>199.198958528329</v>
      </c>
      <c r="C239">
        <v>196.83834853357999</v>
      </c>
      <c r="D239">
        <v>192.41290853754501</v>
      </c>
      <c r="E239">
        <v>205.94525842771199</v>
      </c>
    </row>
    <row r="240" spans="1:5" x14ac:dyDescent="0.3">
      <c r="A240">
        <v>239</v>
      </c>
      <c r="B240">
        <v>198.03895280180001</v>
      </c>
      <c r="C240">
        <v>190.80690165961701</v>
      </c>
      <c r="D240">
        <v>205.13442781434</v>
      </c>
      <c r="E240">
        <v>196.43214141339101</v>
      </c>
    </row>
    <row r="241" spans="1:5" x14ac:dyDescent="0.3">
      <c r="A241">
        <v>240</v>
      </c>
      <c r="B241">
        <v>200.192271041141</v>
      </c>
      <c r="C241">
        <v>208.001724831248</v>
      </c>
      <c r="D241">
        <v>190.871306949934</v>
      </c>
      <c r="E241">
        <v>198.533733444348</v>
      </c>
    </row>
    <row r="242" spans="1:5" x14ac:dyDescent="0.3">
      <c r="A242">
        <v>241</v>
      </c>
      <c r="B242">
        <v>208.690267493557</v>
      </c>
      <c r="C242">
        <v>200.389801549541</v>
      </c>
      <c r="D242">
        <v>199.306795574505</v>
      </c>
      <c r="E242">
        <v>196.350385389248</v>
      </c>
    </row>
    <row r="243" spans="1:5" x14ac:dyDescent="0.3">
      <c r="A243">
        <v>242</v>
      </c>
      <c r="B243">
        <v>195.27786645848701</v>
      </c>
      <c r="C243">
        <v>190.93320437796501</v>
      </c>
      <c r="D243">
        <v>196.669914984874</v>
      </c>
      <c r="E243">
        <v>195.93077006554</v>
      </c>
    </row>
    <row r="244" spans="1:5" x14ac:dyDescent="0.3">
      <c r="A244">
        <v>243</v>
      </c>
      <c r="B244">
        <v>197.96432879274599</v>
      </c>
      <c r="C244">
        <v>188.58007003306099</v>
      </c>
      <c r="D244">
        <v>229.33149469051901</v>
      </c>
      <c r="E244">
        <v>191.98137596672601</v>
      </c>
    </row>
    <row r="245" spans="1:5" x14ac:dyDescent="0.3">
      <c r="A245">
        <v>244</v>
      </c>
      <c r="B245">
        <v>201.30737819151099</v>
      </c>
      <c r="C245">
        <v>188.82754596246301</v>
      </c>
      <c r="D245">
        <v>205.85840772116899</v>
      </c>
      <c r="E245">
        <v>203.22649437275601</v>
      </c>
    </row>
    <row r="246" spans="1:5" x14ac:dyDescent="0.3">
      <c r="A246">
        <v>245</v>
      </c>
      <c r="B246">
        <v>204.078079683217</v>
      </c>
      <c r="C246">
        <v>194.86794755654799</v>
      </c>
      <c r="D246">
        <v>191.180826639798</v>
      </c>
      <c r="E246">
        <v>192.418647944756</v>
      </c>
    </row>
    <row r="247" spans="1:5" x14ac:dyDescent="0.3">
      <c r="A247">
        <v>246</v>
      </c>
      <c r="B247">
        <v>192.299115860981</v>
      </c>
      <c r="C247">
        <v>207.448750528684</v>
      </c>
      <c r="D247">
        <v>206.959127730718</v>
      </c>
      <c r="E247">
        <v>189.408825703557</v>
      </c>
    </row>
    <row r="248" spans="1:5" x14ac:dyDescent="0.3">
      <c r="A248">
        <v>247</v>
      </c>
      <c r="B248">
        <v>197.05119294180699</v>
      </c>
      <c r="C248">
        <v>191.48217058909</v>
      </c>
      <c r="D248">
        <v>195.46158194056201</v>
      </c>
      <c r="E248">
        <v>189.40123832648899</v>
      </c>
    </row>
    <row r="249" spans="1:5" x14ac:dyDescent="0.3">
      <c r="A249">
        <v>248</v>
      </c>
      <c r="B249">
        <v>196.26733392638999</v>
      </c>
      <c r="C249">
        <v>198.52326943043701</v>
      </c>
      <c r="D249">
        <v>195.26535892889299</v>
      </c>
      <c r="E249">
        <v>189.19771567570601</v>
      </c>
    </row>
    <row r="250" spans="1:5" x14ac:dyDescent="0.3">
      <c r="A250">
        <v>249</v>
      </c>
      <c r="B250">
        <v>215.22591587811701</v>
      </c>
      <c r="C250">
        <v>190.99246352151701</v>
      </c>
      <c r="D250">
        <v>200.599320515242</v>
      </c>
      <c r="E250">
        <v>197.10979994208199</v>
      </c>
    </row>
    <row r="251" spans="1:5" x14ac:dyDescent="0.3">
      <c r="A251">
        <v>250</v>
      </c>
      <c r="B251">
        <v>217.85005814322199</v>
      </c>
      <c r="C251">
        <v>257.09983816126402</v>
      </c>
      <c r="D251">
        <v>241.545976160474</v>
      </c>
      <c r="E251">
        <v>189.11653265586699</v>
      </c>
    </row>
    <row r="252" spans="1:5" x14ac:dyDescent="0.3">
      <c r="A252">
        <v>251</v>
      </c>
      <c r="B252">
        <v>210.06410009157801</v>
      </c>
      <c r="C252">
        <v>192.315394813023</v>
      </c>
      <c r="D252">
        <v>190.90348235226901</v>
      </c>
      <c r="E252">
        <v>211.263063019199</v>
      </c>
    </row>
    <row r="253" spans="1:5" x14ac:dyDescent="0.3">
      <c r="A253">
        <v>252</v>
      </c>
      <c r="B253">
        <v>195.523120142663</v>
      </c>
      <c r="C253">
        <v>211.36102370335999</v>
      </c>
      <c r="D253">
        <v>185.47995062324</v>
      </c>
      <c r="E253">
        <v>191.618698581476</v>
      </c>
    </row>
    <row r="254" spans="1:5" x14ac:dyDescent="0.3">
      <c r="A254">
        <v>253</v>
      </c>
      <c r="B254">
        <v>195.149286751506</v>
      </c>
      <c r="C254">
        <v>199.055796666514</v>
      </c>
      <c r="D254">
        <v>195.45921015291299</v>
      </c>
      <c r="E254">
        <v>196.51214506954801</v>
      </c>
    </row>
    <row r="255" spans="1:5" x14ac:dyDescent="0.3">
      <c r="A255">
        <v>254</v>
      </c>
      <c r="B255">
        <v>197.368076099804</v>
      </c>
      <c r="C255">
        <v>209.90368678588001</v>
      </c>
      <c r="D255">
        <v>186.525323153247</v>
      </c>
      <c r="E255">
        <v>189.59481632641601</v>
      </c>
    </row>
    <row r="256" spans="1:5" x14ac:dyDescent="0.3">
      <c r="A256">
        <v>255</v>
      </c>
      <c r="B256">
        <v>214.86000904399501</v>
      </c>
      <c r="C256">
        <v>196.21258924585899</v>
      </c>
      <c r="D256">
        <v>191.39307424724501</v>
      </c>
      <c r="E256">
        <v>190.59460349003101</v>
      </c>
    </row>
    <row r="257" spans="1:5" x14ac:dyDescent="0.3">
      <c r="A257">
        <v>256</v>
      </c>
      <c r="B257">
        <v>197.39042765857801</v>
      </c>
      <c r="C257">
        <v>228.15853790893101</v>
      </c>
      <c r="D257">
        <v>206.121660905054</v>
      </c>
      <c r="E257">
        <v>192.871908344416</v>
      </c>
    </row>
    <row r="258" spans="1:5" x14ac:dyDescent="0.3">
      <c r="A258">
        <v>257</v>
      </c>
      <c r="B258">
        <v>189.32606547847899</v>
      </c>
      <c r="C258">
        <v>196.84356930057999</v>
      </c>
      <c r="D258">
        <v>191.69817920232799</v>
      </c>
      <c r="E258">
        <v>189.33297667052199</v>
      </c>
    </row>
    <row r="259" spans="1:5" x14ac:dyDescent="0.3">
      <c r="A259">
        <v>258</v>
      </c>
      <c r="B259">
        <v>193.89825997992199</v>
      </c>
      <c r="C259">
        <v>196.74400858295701</v>
      </c>
      <c r="D259">
        <v>186.00113185465401</v>
      </c>
      <c r="E259">
        <v>190.13589421569199</v>
      </c>
    </row>
    <row r="260" spans="1:5" x14ac:dyDescent="0.3">
      <c r="A260">
        <v>259</v>
      </c>
      <c r="B260">
        <v>203.70458744285099</v>
      </c>
      <c r="C260">
        <v>185.898218289938</v>
      </c>
      <c r="D260">
        <v>196.907640061688</v>
      </c>
      <c r="E260">
        <v>192.69716141313401</v>
      </c>
    </row>
    <row r="261" spans="1:5" x14ac:dyDescent="0.3">
      <c r="A261">
        <v>260</v>
      </c>
      <c r="B261">
        <v>201.58361782456501</v>
      </c>
      <c r="C261">
        <v>204.42418820881699</v>
      </c>
      <c r="D261">
        <v>191.05131350892</v>
      </c>
      <c r="E261">
        <v>195.199060823385</v>
      </c>
    </row>
    <row r="262" spans="1:5" x14ac:dyDescent="0.3">
      <c r="A262">
        <v>261</v>
      </c>
      <c r="B262">
        <v>189.4354097017</v>
      </c>
      <c r="C262">
        <v>228.495998924557</v>
      </c>
      <c r="D262">
        <v>199.58452321397101</v>
      </c>
      <c r="E262">
        <v>186.67349112747399</v>
      </c>
    </row>
    <row r="263" spans="1:5" x14ac:dyDescent="0.3">
      <c r="A263">
        <v>262</v>
      </c>
      <c r="B263">
        <v>194.22016148472599</v>
      </c>
      <c r="C263">
        <v>186.65309641403101</v>
      </c>
      <c r="D263">
        <v>202.34270790167301</v>
      </c>
      <c r="E263">
        <v>189.023585500129</v>
      </c>
    </row>
    <row r="264" spans="1:5" x14ac:dyDescent="0.3">
      <c r="A264">
        <v>263</v>
      </c>
      <c r="B264">
        <v>211.62952423873099</v>
      </c>
      <c r="C264">
        <v>208.06542536070401</v>
      </c>
      <c r="D264">
        <v>209.17575140782901</v>
      </c>
      <c r="E264">
        <v>199.25374800940699</v>
      </c>
    </row>
    <row r="265" spans="1:5" x14ac:dyDescent="0.3">
      <c r="A265">
        <v>264</v>
      </c>
      <c r="B265">
        <v>212.68752198524601</v>
      </c>
      <c r="C265">
        <v>187.05652954848</v>
      </c>
      <c r="D265">
        <v>196.42258144122101</v>
      </c>
      <c r="E265">
        <v>203.241336472151</v>
      </c>
    </row>
    <row r="266" spans="1:5" x14ac:dyDescent="0.3">
      <c r="A266">
        <v>265</v>
      </c>
      <c r="B266">
        <v>200.02913933123</v>
      </c>
      <c r="C266">
        <v>204.80058588440301</v>
      </c>
      <c r="D266">
        <v>199.69496763731601</v>
      </c>
      <c r="E266">
        <v>216.03913447215399</v>
      </c>
    </row>
    <row r="267" spans="1:5" x14ac:dyDescent="0.3">
      <c r="A267">
        <v>266</v>
      </c>
      <c r="B267">
        <v>208.83784319012099</v>
      </c>
      <c r="C267">
        <v>210.42608629647</v>
      </c>
      <c r="D267">
        <v>190.42560412028499</v>
      </c>
      <c r="E267">
        <v>188.57404591381001</v>
      </c>
    </row>
    <row r="268" spans="1:5" x14ac:dyDescent="0.3">
      <c r="A268">
        <v>267</v>
      </c>
      <c r="B268">
        <v>198.748142019299</v>
      </c>
      <c r="C268">
        <v>195.19166287517501</v>
      </c>
      <c r="D268">
        <v>196.65234197832001</v>
      </c>
      <c r="E268">
        <v>220.086318855813</v>
      </c>
    </row>
    <row r="269" spans="1:5" x14ac:dyDescent="0.3">
      <c r="A269">
        <v>268</v>
      </c>
      <c r="B269">
        <v>195.39917945412199</v>
      </c>
      <c r="C269">
        <v>184.42530986189101</v>
      </c>
      <c r="D269">
        <v>184.99070893236501</v>
      </c>
      <c r="E269">
        <v>195.59826999504699</v>
      </c>
    </row>
    <row r="270" spans="1:5" x14ac:dyDescent="0.3">
      <c r="A270">
        <v>269</v>
      </c>
      <c r="B270">
        <v>198.72787213979601</v>
      </c>
      <c r="C270">
        <v>188.98327717276501</v>
      </c>
      <c r="D270">
        <v>192.691220971365</v>
      </c>
      <c r="E270">
        <v>212.23194744109</v>
      </c>
    </row>
    <row r="271" spans="1:5" x14ac:dyDescent="0.3">
      <c r="A271">
        <v>270</v>
      </c>
      <c r="B271">
        <v>198.13492220565999</v>
      </c>
      <c r="C271">
        <v>206.17774457975699</v>
      </c>
      <c r="D271">
        <v>224.281558481009</v>
      </c>
      <c r="E271">
        <v>189.512426299277</v>
      </c>
    </row>
    <row r="272" spans="1:5" x14ac:dyDescent="0.3">
      <c r="A272">
        <v>271</v>
      </c>
      <c r="B272">
        <v>196.36472424352399</v>
      </c>
      <c r="C272">
        <v>208.96531451611</v>
      </c>
      <c r="D272">
        <v>207.996804840067</v>
      </c>
      <c r="E272">
        <v>187.223421278042</v>
      </c>
    </row>
    <row r="273" spans="1:5" x14ac:dyDescent="0.3">
      <c r="A273">
        <v>272</v>
      </c>
      <c r="B273">
        <v>195.79030225245799</v>
      </c>
      <c r="C273">
        <v>191.87302062343099</v>
      </c>
      <c r="D273">
        <v>222.52339748840001</v>
      </c>
      <c r="E273">
        <v>191.58444584803101</v>
      </c>
    </row>
    <row r="274" spans="1:5" x14ac:dyDescent="0.3">
      <c r="A274">
        <v>273</v>
      </c>
      <c r="B274">
        <v>195.68486805092701</v>
      </c>
      <c r="C274">
        <v>197.084590545135</v>
      </c>
      <c r="D274">
        <v>195.042193487986</v>
      </c>
      <c r="E274">
        <v>189.02093918592999</v>
      </c>
    </row>
    <row r="275" spans="1:5" x14ac:dyDescent="0.3">
      <c r="A275">
        <v>274</v>
      </c>
      <c r="B275">
        <v>192.27822560521801</v>
      </c>
      <c r="C275">
        <v>190.53311921469799</v>
      </c>
      <c r="D275">
        <v>187.07946533502201</v>
      </c>
      <c r="E275">
        <v>192.78943724743201</v>
      </c>
    </row>
    <row r="276" spans="1:5" x14ac:dyDescent="0.3">
      <c r="A276">
        <v>275</v>
      </c>
      <c r="B276">
        <v>202.274956057048</v>
      </c>
      <c r="C276">
        <v>205.342164183069</v>
      </c>
      <c r="D276">
        <v>193.447408432766</v>
      </c>
      <c r="E276">
        <v>190.93493139647299</v>
      </c>
    </row>
    <row r="277" spans="1:5" x14ac:dyDescent="0.3">
      <c r="A277">
        <v>276</v>
      </c>
      <c r="B277">
        <v>198.46963141842201</v>
      </c>
      <c r="C277">
        <v>214.792100710114</v>
      </c>
      <c r="D277">
        <v>195.329728835656</v>
      </c>
      <c r="E277">
        <v>191.30962549729301</v>
      </c>
    </row>
    <row r="278" spans="1:5" x14ac:dyDescent="0.3">
      <c r="A278">
        <v>277</v>
      </c>
      <c r="B278">
        <v>200.163899304224</v>
      </c>
      <c r="C278">
        <v>190.10545803674501</v>
      </c>
      <c r="D278">
        <v>241.676437004755</v>
      </c>
      <c r="E278">
        <v>188.476623684456</v>
      </c>
    </row>
    <row r="279" spans="1:5" x14ac:dyDescent="0.3">
      <c r="A279">
        <v>278</v>
      </c>
      <c r="B279">
        <v>191.88336079715</v>
      </c>
      <c r="C279">
        <v>214.15011817714199</v>
      </c>
      <c r="D279">
        <v>193.53162079309399</v>
      </c>
      <c r="E279">
        <v>204.14730065465099</v>
      </c>
    </row>
    <row r="280" spans="1:5" x14ac:dyDescent="0.3">
      <c r="A280">
        <v>279</v>
      </c>
      <c r="B280">
        <v>203.33250384292501</v>
      </c>
      <c r="C280">
        <v>191.372281166737</v>
      </c>
      <c r="D280">
        <v>185.22762606713701</v>
      </c>
      <c r="E280">
        <v>190.49095930928999</v>
      </c>
    </row>
    <row r="281" spans="1:5" x14ac:dyDescent="0.3">
      <c r="A281">
        <v>280</v>
      </c>
      <c r="B281">
        <v>204.37667253053999</v>
      </c>
      <c r="C281">
        <v>191.26947778629099</v>
      </c>
      <c r="D281">
        <v>190.35729699040701</v>
      </c>
      <c r="E281">
        <v>198.67988093510499</v>
      </c>
    </row>
    <row r="282" spans="1:5" x14ac:dyDescent="0.3">
      <c r="A282">
        <v>281</v>
      </c>
      <c r="B282">
        <v>198.01905679740599</v>
      </c>
      <c r="C282">
        <v>209.70489430828999</v>
      </c>
      <c r="D282">
        <v>195.14049494160099</v>
      </c>
      <c r="E282">
        <v>192.91665595132901</v>
      </c>
    </row>
    <row r="283" spans="1:5" x14ac:dyDescent="0.3">
      <c r="A283">
        <v>282</v>
      </c>
      <c r="B283">
        <v>200.03825606290201</v>
      </c>
      <c r="C283">
        <v>214.60283359963299</v>
      </c>
      <c r="D283">
        <v>189.60142985679499</v>
      </c>
      <c r="E283">
        <v>184.02119825880601</v>
      </c>
    </row>
    <row r="284" spans="1:5" x14ac:dyDescent="0.3">
      <c r="A284">
        <v>283</v>
      </c>
      <c r="B284">
        <v>219.624767165002</v>
      </c>
      <c r="C284">
        <v>222.84611781875799</v>
      </c>
      <c r="D284">
        <v>185.70384461019401</v>
      </c>
      <c r="E284">
        <v>191.74415224234801</v>
      </c>
    </row>
    <row r="285" spans="1:5" x14ac:dyDescent="0.3">
      <c r="A285">
        <v>284</v>
      </c>
      <c r="B285">
        <v>198.62449061431099</v>
      </c>
      <c r="C285">
        <v>197.23028232635201</v>
      </c>
      <c r="D285">
        <v>185.00107896176601</v>
      </c>
      <c r="E285">
        <v>192.10400403832799</v>
      </c>
    </row>
    <row r="286" spans="1:5" x14ac:dyDescent="0.3">
      <c r="A286">
        <v>285</v>
      </c>
      <c r="B286">
        <v>196.73331600988499</v>
      </c>
      <c r="C286">
        <v>184.92932627252</v>
      </c>
      <c r="D286">
        <v>187.44615271829699</v>
      </c>
      <c r="E286">
        <v>191.530701604657</v>
      </c>
    </row>
    <row r="287" spans="1:5" x14ac:dyDescent="0.3">
      <c r="A287">
        <v>286</v>
      </c>
      <c r="B287">
        <v>187.17025214846799</v>
      </c>
      <c r="C287">
        <v>188.398666492784</v>
      </c>
      <c r="D287">
        <v>190.78887532093501</v>
      </c>
      <c r="E287">
        <v>188.56455926126</v>
      </c>
    </row>
    <row r="288" spans="1:5" x14ac:dyDescent="0.3">
      <c r="A288">
        <v>287</v>
      </c>
      <c r="B288">
        <v>208.33916730269101</v>
      </c>
      <c r="C288">
        <v>187.03868864339</v>
      </c>
      <c r="D288">
        <v>194.39064399554701</v>
      </c>
      <c r="E288">
        <v>184.07328662575901</v>
      </c>
    </row>
    <row r="289" spans="1:5" x14ac:dyDescent="0.3">
      <c r="A289">
        <v>288</v>
      </c>
      <c r="B289">
        <v>195.589735717346</v>
      </c>
      <c r="C289">
        <v>195.86238440813</v>
      </c>
      <c r="D289">
        <v>199.38820722043999</v>
      </c>
      <c r="E289">
        <v>202.55492518199401</v>
      </c>
    </row>
    <row r="290" spans="1:5" x14ac:dyDescent="0.3">
      <c r="A290">
        <v>289</v>
      </c>
      <c r="B290">
        <v>197.42418277581999</v>
      </c>
      <c r="C290">
        <v>185.95627060328101</v>
      </c>
      <c r="D290">
        <v>183.00782803503799</v>
      </c>
      <c r="E290">
        <v>189.20982241640101</v>
      </c>
    </row>
    <row r="291" spans="1:5" x14ac:dyDescent="0.3">
      <c r="A291">
        <v>290</v>
      </c>
      <c r="B291">
        <v>205.593595336959</v>
      </c>
      <c r="C291">
        <v>190.19004131524099</v>
      </c>
      <c r="D291">
        <v>195.79763732013501</v>
      </c>
      <c r="E291">
        <v>190.11786233097399</v>
      </c>
    </row>
    <row r="292" spans="1:5" x14ac:dyDescent="0.3">
      <c r="A292">
        <v>291</v>
      </c>
      <c r="B292">
        <v>211.786528861855</v>
      </c>
      <c r="C292">
        <v>199.186380383325</v>
      </c>
      <c r="D292">
        <v>184.654168151758</v>
      </c>
      <c r="E292">
        <v>190.19837079316099</v>
      </c>
    </row>
    <row r="293" spans="1:5" x14ac:dyDescent="0.3">
      <c r="A293">
        <v>292</v>
      </c>
      <c r="B293">
        <v>206.702942028271</v>
      </c>
      <c r="C293">
        <v>189.17354433101701</v>
      </c>
      <c r="D293">
        <v>211.53726818140501</v>
      </c>
      <c r="E293">
        <v>188.73389072309701</v>
      </c>
    </row>
    <row r="294" spans="1:5" x14ac:dyDescent="0.3">
      <c r="A294">
        <v>293</v>
      </c>
      <c r="B294">
        <v>206.638694553579</v>
      </c>
      <c r="C294">
        <v>189.034246456684</v>
      </c>
      <c r="D294">
        <v>195.47894021100501</v>
      </c>
      <c r="E294">
        <v>193.86170452035799</v>
      </c>
    </row>
    <row r="295" spans="1:5" x14ac:dyDescent="0.3">
      <c r="A295">
        <v>294</v>
      </c>
      <c r="B295">
        <v>190.440309289178</v>
      </c>
      <c r="C295">
        <v>191.732191353102</v>
      </c>
      <c r="D295">
        <v>184.841361095526</v>
      </c>
      <c r="E295">
        <v>201.25712433305</v>
      </c>
    </row>
    <row r="296" spans="1:5" x14ac:dyDescent="0.3">
      <c r="A296">
        <v>295</v>
      </c>
      <c r="B296">
        <v>199.350011912615</v>
      </c>
      <c r="C296">
        <v>187.00104222958899</v>
      </c>
      <c r="D296">
        <v>188.449529036668</v>
      </c>
      <c r="E296">
        <v>193.392082728764</v>
      </c>
    </row>
    <row r="297" spans="1:5" x14ac:dyDescent="0.3">
      <c r="A297">
        <v>296</v>
      </c>
      <c r="B297">
        <v>193.09643092289599</v>
      </c>
      <c r="C297">
        <v>204.27747764325201</v>
      </c>
      <c r="D297">
        <v>185.042750116082</v>
      </c>
      <c r="E297">
        <v>189.31254491409399</v>
      </c>
    </row>
    <row r="298" spans="1:5" x14ac:dyDescent="0.3">
      <c r="A298">
        <v>297</v>
      </c>
      <c r="B298">
        <v>201.042316249366</v>
      </c>
      <c r="C298">
        <v>199.83307810039699</v>
      </c>
      <c r="D298">
        <v>189.91206692062201</v>
      </c>
      <c r="E298">
        <v>196.36298434721201</v>
      </c>
    </row>
    <row r="299" spans="1:5" x14ac:dyDescent="0.3">
      <c r="A299">
        <v>298</v>
      </c>
      <c r="B299">
        <v>200.016489035311</v>
      </c>
      <c r="C299">
        <v>193.986514077386</v>
      </c>
      <c r="D299">
        <v>185.03251853510301</v>
      </c>
      <c r="E299">
        <v>195.06039992432599</v>
      </c>
    </row>
    <row r="300" spans="1:5" x14ac:dyDescent="0.3">
      <c r="A300">
        <v>299</v>
      </c>
      <c r="B300">
        <v>200.84076052847601</v>
      </c>
      <c r="C300">
        <v>184.818861838526</v>
      </c>
      <c r="D300">
        <v>192.98108999933001</v>
      </c>
      <c r="E300">
        <v>197.24490934377101</v>
      </c>
    </row>
    <row r="301" spans="1:5" x14ac:dyDescent="0.3">
      <c r="A301">
        <v>300</v>
      </c>
      <c r="B301">
        <v>190.511889656883</v>
      </c>
      <c r="C301">
        <v>187.44004655251899</v>
      </c>
      <c r="D301">
        <v>184.036414185561</v>
      </c>
      <c r="E301">
        <v>212.59812530974401</v>
      </c>
    </row>
    <row r="302" spans="1:5" x14ac:dyDescent="0.3">
      <c r="A302">
        <v>301</v>
      </c>
      <c r="B302">
        <v>196.11616560920001</v>
      </c>
      <c r="C302">
        <v>193.416461150516</v>
      </c>
      <c r="D302">
        <v>185.77639230051301</v>
      </c>
      <c r="E302">
        <v>194.85712524039101</v>
      </c>
    </row>
    <row r="303" spans="1:5" x14ac:dyDescent="0.3">
      <c r="A303">
        <v>302</v>
      </c>
      <c r="B303">
        <v>199.16015588466499</v>
      </c>
      <c r="C303">
        <v>196.06333010626699</v>
      </c>
      <c r="D303">
        <v>186.36261638580299</v>
      </c>
      <c r="E303">
        <v>191.483018150493</v>
      </c>
    </row>
    <row r="304" spans="1:5" x14ac:dyDescent="0.3">
      <c r="A304">
        <v>303</v>
      </c>
      <c r="B304">
        <v>193.92789122045099</v>
      </c>
      <c r="C304">
        <v>221.49543770268201</v>
      </c>
      <c r="D304">
        <v>184.00958555401999</v>
      </c>
      <c r="E304">
        <v>201.68967938208399</v>
      </c>
    </row>
    <row r="305" spans="1:5" x14ac:dyDescent="0.3">
      <c r="A305">
        <v>304</v>
      </c>
      <c r="B305">
        <v>206.384896826286</v>
      </c>
      <c r="C305">
        <v>188.483821745136</v>
      </c>
      <c r="D305">
        <v>200.76939839759899</v>
      </c>
      <c r="E305">
        <v>189.802019160219</v>
      </c>
    </row>
    <row r="306" spans="1:5" x14ac:dyDescent="0.3">
      <c r="A306">
        <v>305</v>
      </c>
      <c r="B306">
        <v>207.164352706014</v>
      </c>
      <c r="C306">
        <v>216.159070245956</v>
      </c>
      <c r="D306">
        <v>200.79787412921101</v>
      </c>
      <c r="E306">
        <v>197.090001614312</v>
      </c>
    </row>
    <row r="307" spans="1:5" x14ac:dyDescent="0.3">
      <c r="A307">
        <v>306</v>
      </c>
      <c r="B307">
        <v>195.20759351848301</v>
      </c>
      <c r="C307">
        <v>236.393619010805</v>
      </c>
      <c r="D307">
        <v>181.94944828486601</v>
      </c>
      <c r="E307">
        <v>210.058324481157</v>
      </c>
    </row>
    <row r="308" spans="1:5" x14ac:dyDescent="0.3">
      <c r="A308">
        <v>307</v>
      </c>
      <c r="B308">
        <v>205.38349285416001</v>
      </c>
      <c r="C308">
        <v>186.35845701210599</v>
      </c>
      <c r="D308">
        <v>181.94922553914699</v>
      </c>
      <c r="E308">
        <v>188.372216719428</v>
      </c>
    </row>
    <row r="309" spans="1:5" x14ac:dyDescent="0.3">
      <c r="A309">
        <v>308</v>
      </c>
      <c r="B309">
        <v>209.65327400874901</v>
      </c>
      <c r="C309">
        <v>184.84779616713999</v>
      </c>
      <c r="D309">
        <v>191.48602418595499</v>
      </c>
      <c r="E309">
        <v>189.36963335971899</v>
      </c>
    </row>
    <row r="310" spans="1:5" x14ac:dyDescent="0.3">
      <c r="A310">
        <v>309</v>
      </c>
      <c r="B310">
        <v>196.11210693165199</v>
      </c>
      <c r="C310">
        <v>190.11212812082701</v>
      </c>
      <c r="D310">
        <v>188.37531830223199</v>
      </c>
      <c r="E310">
        <v>188.09881819559399</v>
      </c>
    </row>
    <row r="311" spans="1:5" x14ac:dyDescent="0.3">
      <c r="A311">
        <v>310</v>
      </c>
      <c r="B311">
        <v>190.23826684510999</v>
      </c>
      <c r="C311">
        <v>189.21086205180799</v>
      </c>
      <c r="D311">
        <v>216.84190707119299</v>
      </c>
      <c r="E311">
        <v>186.42453457923401</v>
      </c>
    </row>
    <row r="312" spans="1:5" x14ac:dyDescent="0.3">
      <c r="A312">
        <v>311</v>
      </c>
      <c r="B312">
        <v>190.27272093336799</v>
      </c>
      <c r="C312">
        <v>191.14172570230701</v>
      </c>
      <c r="D312">
        <v>187.58806655882901</v>
      </c>
      <c r="E312">
        <v>187.89705706591101</v>
      </c>
    </row>
    <row r="313" spans="1:5" x14ac:dyDescent="0.3">
      <c r="A313">
        <v>312</v>
      </c>
      <c r="B313">
        <v>204.03851206759199</v>
      </c>
      <c r="C313">
        <v>184.54430841119401</v>
      </c>
      <c r="D313">
        <v>187.72702627539701</v>
      </c>
      <c r="E313">
        <v>189.86266799828201</v>
      </c>
    </row>
    <row r="314" spans="1:5" x14ac:dyDescent="0.3">
      <c r="A314">
        <v>313</v>
      </c>
      <c r="B314">
        <v>193.72645706108401</v>
      </c>
      <c r="C314">
        <v>187.25176039692201</v>
      </c>
      <c r="D314">
        <v>188.14316621080499</v>
      </c>
      <c r="E314">
        <v>193.31181456807499</v>
      </c>
    </row>
    <row r="315" spans="1:5" x14ac:dyDescent="0.3">
      <c r="A315">
        <v>314</v>
      </c>
      <c r="B315">
        <v>191.71050130027101</v>
      </c>
      <c r="C315">
        <v>186.74921666467699</v>
      </c>
      <c r="D315">
        <v>195.41029094454399</v>
      </c>
      <c r="E315">
        <v>196.146458388235</v>
      </c>
    </row>
    <row r="316" spans="1:5" x14ac:dyDescent="0.3">
      <c r="A316">
        <v>315</v>
      </c>
      <c r="B316">
        <v>199.37566263762301</v>
      </c>
      <c r="C316">
        <v>191.89529882705</v>
      </c>
      <c r="D316">
        <v>187.032635060263</v>
      </c>
      <c r="E316">
        <v>189.81848072980699</v>
      </c>
    </row>
    <row r="317" spans="1:5" x14ac:dyDescent="0.3">
      <c r="A317">
        <v>316</v>
      </c>
      <c r="B317">
        <v>204.69732698896701</v>
      </c>
      <c r="C317">
        <v>202.62458597279601</v>
      </c>
      <c r="D317">
        <v>187.82443762073399</v>
      </c>
      <c r="E317">
        <v>188.540562372522</v>
      </c>
    </row>
    <row r="318" spans="1:5" x14ac:dyDescent="0.3">
      <c r="A318">
        <v>317</v>
      </c>
      <c r="B318">
        <v>198.07287925331099</v>
      </c>
      <c r="C318">
        <v>189.21458519488399</v>
      </c>
      <c r="D318">
        <v>192.01060643572799</v>
      </c>
      <c r="E318">
        <v>200.92606413364899</v>
      </c>
    </row>
    <row r="319" spans="1:5" x14ac:dyDescent="0.3">
      <c r="A319">
        <v>318</v>
      </c>
      <c r="B319">
        <v>199.09800043371399</v>
      </c>
      <c r="C319">
        <v>183.89238138833099</v>
      </c>
      <c r="D319">
        <v>195.45926782071399</v>
      </c>
      <c r="E319">
        <v>195.22019114265899</v>
      </c>
    </row>
    <row r="320" spans="1:5" x14ac:dyDescent="0.3">
      <c r="A320">
        <v>319</v>
      </c>
      <c r="B320">
        <v>187.92329745960799</v>
      </c>
      <c r="C320">
        <v>197.03779702967</v>
      </c>
      <c r="D320">
        <v>189.759607543762</v>
      </c>
      <c r="E320">
        <v>186.60524905598999</v>
      </c>
    </row>
    <row r="321" spans="1:5" x14ac:dyDescent="0.3">
      <c r="A321">
        <v>320</v>
      </c>
      <c r="B321">
        <v>206.72634894616201</v>
      </c>
      <c r="C321">
        <v>201.23391776436799</v>
      </c>
      <c r="D321">
        <v>198.74674522464099</v>
      </c>
      <c r="E321">
        <v>196.453562466715</v>
      </c>
    </row>
    <row r="322" spans="1:5" x14ac:dyDescent="0.3">
      <c r="A322">
        <v>321</v>
      </c>
      <c r="B322">
        <v>189.99414361952</v>
      </c>
      <c r="C322">
        <v>195.01805209649399</v>
      </c>
      <c r="D322">
        <v>192.12148697808101</v>
      </c>
      <c r="E322">
        <v>200.723270745484</v>
      </c>
    </row>
    <row r="323" spans="1:5" x14ac:dyDescent="0.3">
      <c r="A323">
        <v>322</v>
      </c>
      <c r="B323">
        <v>197.93087060661099</v>
      </c>
      <c r="C323">
        <v>194.113494003673</v>
      </c>
      <c r="D323">
        <v>183.89974932508301</v>
      </c>
      <c r="E323">
        <v>187.101663209284</v>
      </c>
    </row>
    <row r="324" spans="1:5" x14ac:dyDescent="0.3">
      <c r="A324">
        <v>323</v>
      </c>
      <c r="B324">
        <v>197.99211468364899</v>
      </c>
      <c r="C324">
        <v>204.65603852494101</v>
      </c>
      <c r="D324">
        <v>194.05575953673201</v>
      </c>
      <c r="E324">
        <v>193.03206822912901</v>
      </c>
    </row>
    <row r="325" spans="1:5" x14ac:dyDescent="0.3">
      <c r="A325">
        <v>324</v>
      </c>
      <c r="B325">
        <v>201.804359087211</v>
      </c>
      <c r="C325">
        <v>190.885760597738</v>
      </c>
      <c r="D325">
        <v>186.172960660803</v>
      </c>
      <c r="E325">
        <v>194.29296234991301</v>
      </c>
    </row>
    <row r="326" spans="1:5" x14ac:dyDescent="0.3">
      <c r="A326">
        <v>325</v>
      </c>
      <c r="B326">
        <v>193.913918837437</v>
      </c>
      <c r="C326">
        <v>216.70451440574499</v>
      </c>
      <c r="D326">
        <v>186.47770655302301</v>
      </c>
      <c r="E326">
        <v>189.281863141527</v>
      </c>
    </row>
    <row r="327" spans="1:5" x14ac:dyDescent="0.3">
      <c r="A327">
        <v>326</v>
      </c>
      <c r="B327">
        <v>214.148920355455</v>
      </c>
      <c r="C327">
        <v>182.45139456189199</v>
      </c>
      <c r="D327">
        <v>188.43654434288399</v>
      </c>
      <c r="E327">
        <v>190.92787102992199</v>
      </c>
    </row>
    <row r="328" spans="1:5" x14ac:dyDescent="0.3">
      <c r="A328">
        <v>327</v>
      </c>
      <c r="B328">
        <v>194.46577934670799</v>
      </c>
      <c r="C328">
        <v>197.73797987119201</v>
      </c>
      <c r="D328">
        <v>224.79403964885199</v>
      </c>
      <c r="E328">
        <v>190.99665535203701</v>
      </c>
    </row>
    <row r="329" spans="1:5" x14ac:dyDescent="0.3">
      <c r="A329">
        <v>328</v>
      </c>
      <c r="B329">
        <v>197.36608928294899</v>
      </c>
      <c r="C329">
        <v>191.26646585003999</v>
      </c>
      <c r="D329">
        <v>191.52147279319999</v>
      </c>
      <c r="E329">
        <v>192.97100679207301</v>
      </c>
    </row>
    <row r="330" spans="1:5" x14ac:dyDescent="0.3">
      <c r="A330">
        <v>329</v>
      </c>
      <c r="B330">
        <v>200.96759655040199</v>
      </c>
      <c r="C330">
        <v>190.48760322911701</v>
      </c>
      <c r="D330">
        <v>183.24567145223199</v>
      </c>
      <c r="E330">
        <v>202.29409004832101</v>
      </c>
    </row>
    <row r="331" spans="1:5" x14ac:dyDescent="0.3">
      <c r="A331">
        <v>330</v>
      </c>
      <c r="B331">
        <v>189.22735794770699</v>
      </c>
      <c r="C331">
        <v>187.26893806655599</v>
      </c>
      <c r="D331">
        <v>213.09987140804799</v>
      </c>
      <c r="E331">
        <v>187.42263779985299</v>
      </c>
    </row>
    <row r="332" spans="1:5" x14ac:dyDescent="0.3">
      <c r="A332">
        <v>331</v>
      </c>
      <c r="B332">
        <v>189.79163081412599</v>
      </c>
      <c r="C332">
        <v>209.35180070655599</v>
      </c>
      <c r="D332">
        <v>199.08095925023099</v>
      </c>
      <c r="E332">
        <v>185.880842750363</v>
      </c>
    </row>
    <row r="333" spans="1:5" x14ac:dyDescent="0.3">
      <c r="A333">
        <v>332</v>
      </c>
      <c r="B333">
        <v>192.48649695777601</v>
      </c>
      <c r="C333">
        <v>197.91355212013499</v>
      </c>
      <c r="D333">
        <v>182.82978005984299</v>
      </c>
      <c r="E333">
        <v>192.62265719741899</v>
      </c>
    </row>
    <row r="334" spans="1:5" x14ac:dyDescent="0.3">
      <c r="A334">
        <v>333</v>
      </c>
      <c r="B334">
        <v>191.03498686732399</v>
      </c>
      <c r="C334">
        <v>189.54570908851699</v>
      </c>
      <c r="D334">
        <v>237.75844939285699</v>
      </c>
      <c r="E334">
        <v>192.87566586908099</v>
      </c>
    </row>
    <row r="335" spans="1:5" x14ac:dyDescent="0.3">
      <c r="A335">
        <v>334</v>
      </c>
      <c r="B335">
        <v>195.293455203142</v>
      </c>
      <c r="C335">
        <v>183.028209054504</v>
      </c>
      <c r="D335">
        <v>189.94232601701299</v>
      </c>
      <c r="E335">
        <v>191.32145701258401</v>
      </c>
    </row>
    <row r="336" spans="1:5" x14ac:dyDescent="0.3">
      <c r="A336">
        <v>335</v>
      </c>
      <c r="B336">
        <v>194.77839290487799</v>
      </c>
      <c r="C336">
        <v>186.34981389662499</v>
      </c>
      <c r="D336">
        <v>186.052098516526</v>
      </c>
      <c r="E336">
        <v>190.07035828510899</v>
      </c>
    </row>
    <row r="337" spans="1:5" x14ac:dyDescent="0.3">
      <c r="A337">
        <v>336</v>
      </c>
      <c r="B337">
        <v>208.58822531797199</v>
      </c>
      <c r="C337">
        <v>198.41829832330899</v>
      </c>
      <c r="D337">
        <v>180.42654208856499</v>
      </c>
      <c r="E337">
        <v>193.31059368892701</v>
      </c>
    </row>
    <row r="338" spans="1:5" x14ac:dyDescent="0.3">
      <c r="A338">
        <v>337</v>
      </c>
      <c r="B338">
        <v>193.40091705639699</v>
      </c>
      <c r="C338">
        <v>182.66613471603799</v>
      </c>
      <c r="D338">
        <v>183.35840673871201</v>
      </c>
      <c r="E338">
        <v>194.47787659374899</v>
      </c>
    </row>
    <row r="339" spans="1:5" x14ac:dyDescent="0.3">
      <c r="A339">
        <v>338</v>
      </c>
      <c r="B339">
        <v>193.94393924152999</v>
      </c>
      <c r="C339">
        <v>187.45798496513601</v>
      </c>
      <c r="D339">
        <v>181.92677547229101</v>
      </c>
      <c r="E339">
        <v>186.63032721972201</v>
      </c>
    </row>
    <row r="340" spans="1:5" x14ac:dyDescent="0.3">
      <c r="A340">
        <v>339</v>
      </c>
      <c r="B340">
        <v>190.498118456626</v>
      </c>
      <c r="C340">
        <v>183.761309620568</v>
      </c>
      <c r="D340">
        <v>192.213693205319</v>
      </c>
      <c r="E340">
        <v>186.192482758594</v>
      </c>
    </row>
    <row r="341" spans="1:5" x14ac:dyDescent="0.3">
      <c r="A341">
        <v>340</v>
      </c>
      <c r="B341">
        <v>198.01296275020599</v>
      </c>
      <c r="C341">
        <v>192.00773823258299</v>
      </c>
      <c r="D341">
        <v>244.311992654401</v>
      </c>
      <c r="E341">
        <v>191.11548897984699</v>
      </c>
    </row>
    <row r="342" spans="1:5" x14ac:dyDescent="0.3">
      <c r="A342">
        <v>341</v>
      </c>
      <c r="B342">
        <v>194.64283583746899</v>
      </c>
      <c r="C342">
        <v>190.968321237033</v>
      </c>
      <c r="D342">
        <v>196.494043588224</v>
      </c>
      <c r="E342">
        <v>191.95536727108501</v>
      </c>
    </row>
    <row r="343" spans="1:5" x14ac:dyDescent="0.3">
      <c r="A343">
        <v>342</v>
      </c>
      <c r="B343">
        <v>200.53909897820699</v>
      </c>
      <c r="C343">
        <v>189.73829307554101</v>
      </c>
      <c r="D343">
        <v>192.81456090799</v>
      </c>
      <c r="E343">
        <v>192.628883071259</v>
      </c>
    </row>
    <row r="344" spans="1:5" x14ac:dyDescent="0.3">
      <c r="A344">
        <v>343</v>
      </c>
      <c r="B344">
        <v>195.62074399948401</v>
      </c>
      <c r="C344">
        <v>217.39572763279199</v>
      </c>
      <c r="D344">
        <v>194.713612906565</v>
      </c>
      <c r="E344">
        <v>191.658214037861</v>
      </c>
    </row>
    <row r="345" spans="1:5" x14ac:dyDescent="0.3">
      <c r="A345">
        <v>344</v>
      </c>
      <c r="B345">
        <v>204.481977643916</v>
      </c>
      <c r="C345">
        <v>199.657229511564</v>
      </c>
      <c r="D345">
        <v>183.242320564859</v>
      </c>
      <c r="E345">
        <v>201.82797539226701</v>
      </c>
    </row>
    <row r="346" spans="1:5" x14ac:dyDescent="0.3">
      <c r="A346">
        <v>345</v>
      </c>
      <c r="B346">
        <v>196.79668109155</v>
      </c>
      <c r="C346">
        <v>191.371038984573</v>
      </c>
      <c r="D346">
        <v>182.62938603237799</v>
      </c>
      <c r="E346">
        <v>196.54762959303599</v>
      </c>
    </row>
    <row r="347" spans="1:5" x14ac:dyDescent="0.3">
      <c r="A347">
        <v>346</v>
      </c>
      <c r="B347">
        <v>206.13783078456001</v>
      </c>
      <c r="C347">
        <v>211.496936503439</v>
      </c>
      <c r="D347">
        <v>182.623098934566</v>
      </c>
      <c r="E347">
        <v>193.59790964411999</v>
      </c>
    </row>
    <row r="348" spans="1:5" x14ac:dyDescent="0.3">
      <c r="A348">
        <v>347</v>
      </c>
      <c r="B348">
        <v>192.723071082985</v>
      </c>
      <c r="C348">
        <v>195.81649453785101</v>
      </c>
      <c r="D348">
        <v>184.17717814982799</v>
      </c>
      <c r="E348">
        <v>190.21335773027499</v>
      </c>
    </row>
    <row r="349" spans="1:5" x14ac:dyDescent="0.3">
      <c r="A349">
        <v>348</v>
      </c>
      <c r="B349">
        <v>215.20111933423701</v>
      </c>
      <c r="C349">
        <v>184.18053564953999</v>
      </c>
      <c r="D349">
        <v>186.91317989365399</v>
      </c>
      <c r="E349">
        <v>187.829147480507</v>
      </c>
    </row>
    <row r="350" spans="1:5" x14ac:dyDescent="0.3">
      <c r="A350">
        <v>349</v>
      </c>
      <c r="B350">
        <v>195.321556521845</v>
      </c>
      <c r="C350">
        <v>189.12562261287999</v>
      </c>
      <c r="D350">
        <v>184.655992872832</v>
      </c>
      <c r="E350">
        <v>195.207411971737</v>
      </c>
    </row>
    <row r="351" spans="1:5" x14ac:dyDescent="0.3">
      <c r="A351">
        <v>350</v>
      </c>
      <c r="B351">
        <v>196.538676299218</v>
      </c>
      <c r="C351">
        <v>186.94837490883501</v>
      </c>
      <c r="D351">
        <v>195.40118338427499</v>
      </c>
      <c r="E351">
        <v>188.822000549027</v>
      </c>
    </row>
    <row r="352" spans="1:5" x14ac:dyDescent="0.3">
      <c r="A352">
        <v>351</v>
      </c>
      <c r="B352">
        <v>190.99346330434301</v>
      </c>
      <c r="C352">
        <v>183.86883116632899</v>
      </c>
      <c r="D352">
        <v>185.560267601562</v>
      </c>
      <c r="E352">
        <v>187.71055522882</v>
      </c>
    </row>
    <row r="353" spans="1:5" x14ac:dyDescent="0.3">
      <c r="A353">
        <v>352</v>
      </c>
      <c r="B353">
        <v>193.68746754467</v>
      </c>
      <c r="C353">
        <v>197.499178167384</v>
      </c>
      <c r="D353">
        <v>222.249439851348</v>
      </c>
      <c r="E353">
        <v>185.06337826317099</v>
      </c>
    </row>
    <row r="354" spans="1:5" x14ac:dyDescent="0.3">
      <c r="A354">
        <v>353</v>
      </c>
      <c r="B354">
        <v>194.75022665834899</v>
      </c>
      <c r="C354">
        <v>186.13181449332399</v>
      </c>
      <c r="D354">
        <v>208.10356833816499</v>
      </c>
      <c r="E354">
        <v>187.18979252661401</v>
      </c>
    </row>
    <row r="355" spans="1:5" x14ac:dyDescent="0.3">
      <c r="A355">
        <v>354</v>
      </c>
      <c r="B355">
        <v>204.10702878575</v>
      </c>
      <c r="C355">
        <v>183.91002899575699</v>
      </c>
      <c r="D355">
        <v>187.05661735343699</v>
      </c>
      <c r="E355">
        <v>190.21812913922901</v>
      </c>
    </row>
    <row r="356" spans="1:5" x14ac:dyDescent="0.3">
      <c r="A356">
        <v>355</v>
      </c>
      <c r="B356">
        <v>213.654705102349</v>
      </c>
      <c r="C356">
        <v>230.247585355963</v>
      </c>
      <c r="D356">
        <v>195.515578495011</v>
      </c>
      <c r="E356">
        <v>190.286284367257</v>
      </c>
    </row>
    <row r="357" spans="1:5" x14ac:dyDescent="0.3">
      <c r="A357">
        <v>356</v>
      </c>
      <c r="B357">
        <v>189.78107766476199</v>
      </c>
      <c r="C357">
        <v>183.64628349795501</v>
      </c>
      <c r="D357">
        <v>193.32955049774199</v>
      </c>
      <c r="E357">
        <v>189.62938437550599</v>
      </c>
    </row>
    <row r="358" spans="1:5" x14ac:dyDescent="0.3">
      <c r="A358">
        <v>357</v>
      </c>
      <c r="B358">
        <v>195.91755410291501</v>
      </c>
      <c r="C358">
        <v>186.17086540593399</v>
      </c>
      <c r="D358">
        <v>183.00239093856601</v>
      </c>
      <c r="E358">
        <v>188.47644310716899</v>
      </c>
    </row>
    <row r="359" spans="1:5" x14ac:dyDescent="0.3">
      <c r="A359">
        <v>358</v>
      </c>
      <c r="B359">
        <v>196.47325435242499</v>
      </c>
      <c r="C359">
        <v>185.10293497097601</v>
      </c>
      <c r="D359">
        <v>190.20943988414501</v>
      </c>
      <c r="E359">
        <v>187.415246119687</v>
      </c>
    </row>
    <row r="360" spans="1:5" x14ac:dyDescent="0.3">
      <c r="A360">
        <v>359</v>
      </c>
      <c r="B360">
        <v>196.23042224224801</v>
      </c>
      <c r="C360">
        <v>196.842239061822</v>
      </c>
      <c r="D360">
        <v>212.820965664917</v>
      </c>
      <c r="E360">
        <v>194.10313370979199</v>
      </c>
    </row>
    <row r="361" spans="1:5" x14ac:dyDescent="0.3">
      <c r="A361">
        <v>360</v>
      </c>
      <c r="B361">
        <v>196.892487809898</v>
      </c>
      <c r="C361">
        <v>195.011736232808</v>
      </c>
      <c r="D361">
        <v>185.24316361067099</v>
      </c>
      <c r="E361">
        <v>188.390922355355</v>
      </c>
    </row>
    <row r="362" spans="1:5" x14ac:dyDescent="0.3">
      <c r="A362">
        <v>361</v>
      </c>
      <c r="B362">
        <v>193.13989453905299</v>
      </c>
      <c r="C362">
        <v>202.33329770661899</v>
      </c>
      <c r="D362">
        <v>182.702352279769</v>
      </c>
      <c r="E362">
        <v>193.291874621641</v>
      </c>
    </row>
    <row r="363" spans="1:5" x14ac:dyDescent="0.3">
      <c r="A363">
        <v>362</v>
      </c>
      <c r="B363">
        <v>194.25368495038899</v>
      </c>
      <c r="C363">
        <v>183.902698078062</v>
      </c>
      <c r="D363">
        <v>182.67945681454901</v>
      </c>
      <c r="E363">
        <v>191.52912771426799</v>
      </c>
    </row>
    <row r="364" spans="1:5" x14ac:dyDescent="0.3">
      <c r="A364">
        <v>363</v>
      </c>
      <c r="B364">
        <v>194.001064801317</v>
      </c>
      <c r="C364">
        <v>204.45701769687099</v>
      </c>
      <c r="D364">
        <v>193.78357355014299</v>
      </c>
      <c r="E364">
        <v>183.60822323426399</v>
      </c>
    </row>
    <row r="365" spans="1:5" x14ac:dyDescent="0.3">
      <c r="A365">
        <v>364</v>
      </c>
      <c r="B365">
        <v>193.521556305758</v>
      </c>
      <c r="C365">
        <v>185.44740912294799</v>
      </c>
      <c r="D365">
        <v>195.66931057333301</v>
      </c>
      <c r="E365">
        <v>189.73045901408801</v>
      </c>
    </row>
    <row r="366" spans="1:5" x14ac:dyDescent="0.3">
      <c r="A366">
        <v>365</v>
      </c>
      <c r="B366">
        <v>189.966588509899</v>
      </c>
      <c r="C366">
        <v>185.91362550019599</v>
      </c>
      <c r="D366">
        <v>186.15846235192399</v>
      </c>
      <c r="E366">
        <v>193.291874621641</v>
      </c>
    </row>
    <row r="367" spans="1:5" x14ac:dyDescent="0.3">
      <c r="A367">
        <v>366</v>
      </c>
      <c r="B367">
        <v>192.577129515991</v>
      </c>
      <c r="C367">
        <v>184.348899088758</v>
      </c>
      <c r="D367">
        <v>185.63149723980499</v>
      </c>
      <c r="E367">
        <v>195.62463756525301</v>
      </c>
    </row>
    <row r="368" spans="1:5" x14ac:dyDescent="0.3">
      <c r="A368">
        <v>367</v>
      </c>
      <c r="B368">
        <v>197.08806870850401</v>
      </c>
      <c r="C368">
        <v>186.25569201390701</v>
      </c>
      <c r="D368">
        <v>189.65341587415301</v>
      </c>
      <c r="E368">
        <v>188.96055659223401</v>
      </c>
    </row>
    <row r="369" spans="1:5" x14ac:dyDescent="0.3">
      <c r="A369">
        <v>368</v>
      </c>
      <c r="B369">
        <v>195.61133389921801</v>
      </c>
      <c r="C369">
        <v>188.807379056153</v>
      </c>
      <c r="D369">
        <v>188.599633533261</v>
      </c>
      <c r="E369">
        <v>193.42325662252401</v>
      </c>
    </row>
    <row r="370" spans="1:5" x14ac:dyDescent="0.3">
      <c r="A370">
        <v>369</v>
      </c>
      <c r="B370">
        <v>201.05802209545701</v>
      </c>
      <c r="C370">
        <v>198.299479426749</v>
      </c>
      <c r="D370">
        <v>186.67254006907999</v>
      </c>
      <c r="E370">
        <v>188.75606315962801</v>
      </c>
    </row>
    <row r="371" spans="1:5" x14ac:dyDescent="0.3">
      <c r="A371">
        <v>370</v>
      </c>
      <c r="B371">
        <v>195.91987934098501</v>
      </c>
      <c r="C371">
        <v>184.234016136073</v>
      </c>
      <c r="D371">
        <v>184.80789944540399</v>
      </c>
      <c r="E371">
        <v>191.88117008608199</v>
      </c>
    </row>
    <row r="372" spans="1:5" x14ac:dyDescent="0.3">
      <c r="A372">
        <v>371</v>
      </c>
      <c r="B372">
        <v>212.109470452094</v>
      </c>
      <c r="C372">
        <v>188.17449104769</v>
      </c>
      <c r="D372">
        <v>207.65645996277101</v>
      </c>
      <c r="E372">
        <v>197.07719075118101</v>
      </c>
    </row>
    <row r="373" spans="1:5" x14ac:dyDescent="0.3">
      <c r="A373">
        <v>372</v>
      </c>
      <c r="B373">
        <v>212.948127775214</v>
      </c>
      <c r="C373">
        <v>200.09048705936999</v>
      </c>
      <c r="D373">
        <v>182.46438171997701</v>
      </c>
      <c r="E373">
        <v>187.196929878704</v>
      </c>
    </row>
    <row r="374" spans="1:5" x14ac:dyDescent="0.3">
      <c r="A374">
        <v>373</v>
      </c>
      <c r="B374">
        <v>208.469436424337</v>
      </c>
      <c r="C374">
        <v>183.67839739273401</v>
      </c>
      <c r="D374">
        <v>193.932955399044</v>
      </c>
      <c r="E374">
        <v>186.566866738671</v>
      </c>
    </row>
    <row r="375" spans="1:5" x14ac:dyDescent="0.3">
      <c r="A375">
        <v>374</v>
      </c>
      <c r="B375">
        <v>199.93209311942701</v>
      </c>
      <c r="C375">
        <v>196.37051419236701</v>
      </c>
      <c r="D375">
        <v>187.482377939765</v>
      </c>
      <c r="E375">
        <v>187.716137175542</v>
      </c>
    </row>
    <row r="376" spans="1:5" x14ac:dyDescent="0.3">
      <c r="A376">
        <v>375</v>
      </c>
      <c r="B376">
        <v>196.10184622896</v>
      </c>
      <c r="C376">
        <v>198.70954222210599</v>
      </c>
      <c r="D376">
        <v>186.33522914775099</v>
      </c>
      <c r="E376">
        <v>190.24238283239399</v>
      </c>
    </row>
    <row r="377" spans="1:5" x14ac:dyDescent="0.3">
      <c r="A377">
        <v>376</v>
      </c>
      <c r="B377">
        <v>194.90104124590499</v>
      </c>
      <c r="C377">
        <v>184.360949427555</v>
      </c>
      <c r="D377">
        <v>182.406856232048</v>
      </c>
      <c r="E377">
        <v>191.96551687786101</v>
      </c>
    </row>
    <row r="378" spans="1:5" x14ac:dyDescent="0.3">
      <c r="A378">
        <v>377</v>
      </c>
      <c r="B378">
        <v>194.19190692130701</v>
      </c>
      <c r="C378">
        <v>216.18483040881199</v>
      </c>
      <c r="D378">
        <v>188.61045206211</v>
      </c>
      <c r="E378">
        <v>185.80750076677501</v>
      </c>
    </row>
    <row r="379" spans="1:5" x14ac:dyDescent="0.3">
      <c r="A379">
        <v>378</v>
      </c>
      <c r="B379">
        <v>193.50726761269399</v>
      </c>
      <c r="C379">
        <v>193.273794319665</v>
      </c>
      <c r="D379">
        <v>181.352090762518</v>
      </c>
      <c r="E379">
        <v>189.29748691480501</v>
      </c>
    </row>
    <row r="380" spans="1:5" x14ac:dyDescent="0.3">
      <c r="A380">
        <v>379</v>
      </c>
      <c r="B380">
        <v>197.216458159392</v>
      </c>
      <c r="C380">
        <v>186.192244821033</v>
      </c>
      <c r="D380">
        <v>186.61942177061201</v>
      </c>
      <c r="E380">
        <v>194.93988379413599</v>
      </c>
    </row>
    <row r="381" spans="1:5" x14ac:dyDescent="0.3">
      <c r="A381">
        <v>380</v>
      </c>
      <c r="B381">
        <v>190.76130410467999</v>
      </c>
      <c r="C381">
        <v>185.32266522297999</v>
      </c>
      <c r="D381">
        <v>183.86124946701801</v>
      </c>
      <c r="E381">
        <v>190.80948109569101</v>
      </c>
    </row>
    <row r="382" spans="1:5" x14ac:dyDescent="0.3">
      <c r="A382">
        <v>381</v>
      </c>
      <c r="B382">
        <v>206.82431291942001</v>
      </c>
      <c r="C382">
        <v>194.67299324170099</v>
      </c>
      <c r="D382">
        <v>189.02497760305801</v>
      </c>
      <c r="E382">
        <v>190.85646069887099</v>
      </c>
    </row>
    <row r="383" spans="1:5" x14ac:dyDescent="0.3">
      <c r="A383">
        <v>382</v>
      </c>
      <c r="B383">
        <v>192.91659630235301</v>
      </c>
      <c r="C383">
        <v>189.253515064406</v>
      </c>
      <c r="D383">
        <v>187.18690594402099</v>
      </c>
      <c r="E383">
        <v>187.42593535475601</v>
      </c>
    </row>
    <row r="384" spans="1:5" x14ac:dyDescent="0.3">
      <c r="A384">
        <v>383</v>
      </c>
      <c r="B384">
        <v>187.24172513174301</v>
      </c>
      <c r="C384">
        <v>183.64769159076701</v>
      </c>
      <c r="D384">
        <v>196.317384204083</v>
      </c>
      <c r="E384">
        <v>195.24536301607299</v>
      </c>
    </row>
    <row r="385" spans="1:5" x14ac:dyDescent="0.3">
      <c r="A385">
        <v>384</v>
      </c>
      <c r="B385">
        <v>194.26705969347901</v>
      </c>
      <c r="C385">
        <v>185.178801805587</v>
      </c>
      <c r="D385">
        <v>183.79839853958001</v>
      </c>
      <c r="E385">
        <v>190.28479906055199</v>
      </c>
    </row>
    <row r="386" spans="1:5" x14ac:dyDescent="0.3">
      <c r="A386">
        <v>385</v>
      </c>
      <c r="B386">
        <v>194.55641387869099</v>
      </c>
      <c r="C386">
        <v>186.782525015386</v>
      </c>
      <c r="D386">
        <v>192.90953143068299</v>
      </c>
      <c r="E386">
        <v>186.194931269108</v>
      </c>
    </row>
    <row r="387" spans="1:5" x14ac:dyDescent="0.3">
      <c r="A387">
        <v>386</v>
      </c>
      <c r="B387">
        <v>190.68497653390199</v>
      </c>
      <c r="C387">
        <v>185.96808909569901</v>
      </c>
      <c r="D387">
        <v>194.574118316084</v>
      </c>
      <c r="E387">
        <v>194.272274437748</v>
      </c>
    </row>
    <row r="388" spans="1:5" x14ac:dyDescent="0.3">
      <c r="A388">
        <v>387</v>
      </c>
      <c r="B388">
        <v>204.232720616493</v>
      </c>
      <c r="C388">
        <v>190.75661819855901</v>
      </c>
      <c r="D388">
        <v>183.38714810854501</v>
      </c>
      <c r="E388">
        <v>185.43951599922099</v>
      </c>
    </row>
    <row r="389" spans="1:5" x14ac:dyDescent="0.3">
      <c r="A389">
        <v>388</v>
      </c>
      <c r="B389">
        <v>196.784118583446</v>
      </c>
      <c r="C389">
        <v>191.55263123466801</v>
      </c>
      <c r="D389">
        <v>183.099755361543</v>
      </c>
      <c r="E389">
        <v>192.26247465749799</v>
      </c>
    </row>
    <row r="390" spans="1:5" x14ac:dyDescent="0.3">
      <c r="A390">
        <v>389</v>
      </c>
      <c r="B390">
        <v>189.03125246404099</v>
      </c>
      <c r="C390">
        <v>183.23981594328799</v>
      </c>
      <c r="D390">
        <v>183.08483657014099</v>
      </c>
      <c r="E390">
        <v>186.92088310279601</v>
      </c>
    </row>
    <row r="391" spans="1:5" x14ac:dyDescent="0.3">
      <c r="A391">
        <v>390</v>
      </c>
      <c r="B391">
        <v>191.02214347357099</v>
      </c>
      <c r="C391">
        <v>183.87171217544801</v>
      </c>
      <c r="D391">
        <v>202.07293367669499</v>
      </c>
      <c r="E391">
        <v>206.31510825577701</v>
      </c>
    </row>
    <row r="392" spans="1:5" x14ac:dyDescent="0.3">
      <c r="A392">
        <v>391</v>
      </c>
      <c r="B392">
        <v>193.860781999171</v>
      </c>
      <c r="C392">
        <v>183.55858872920001</v>
      </c>
      <c r="D392">
        <v>183.273481398191</v>
      </c>
      <c r="E392">
        <v>191.70286049716401</v>
      </c>
    </row>
    <row r="393" spans="1:5" x14ac:dyDescent="0.3">
      <c r="A393">
        <v>392</v>
      </c>
      <c r="B393">
        <v>196.05088824802499</v>
      </c>
      <c r="C393">
        <v>194.955379766249</v>
      </c>
      <c r="D393">
        <v>186.42668314612899</v>
      </c>
      <c r="E393">
        <v>189.372768521664</v>
      </c>
    </row>
    <row r="394" spans="1:5" x14ac:dyDescent="0.3">
      <c r="A394">
        <v>393</v>
      </c>
      <c r="B394">
        <v>197.93132836999499</v>
      </c>
      <c r="C394">
        <v>187.72100054624801</v>
      </c>
      <c r="D394">
        <v>186.03462413423</v>
      </c>
      <c r="E394">
        <v>185.608452302893</v>
      </c>
    </row>
    <row r="395" spans="1:5" x14ac:dyDescent="0.3">
      <c r="A395">
        <v>394</v>
      </c>
      <c r="B395">
        <v>201.83697661141801</v>
      </c>
      <c r="C395">
        <v>185.945998228028</v>
      </c>
      <c r="D395">
        <v>187.32165838621199</v>
      </c>
      <c r="E395">
        <v>192.23656576281999</v>
      </c>
    </row>
    <row r="396" spans="1:5" x14ac:dyDescent="0.3">
      <c r="A396">
        <v>395</v>
      </c>
      <c r="B396">
        <v>194.89947855794099</v>
      </c>
      <c r="C396">
        <v>184.64357383535699</v>
      </c>
      <c r="D396">
        <v>207.193520997843</v>
      </c>
      <c r="E396">
        <v>187.68102442860899</v>
      </c>
    </row>
    <row r="397" spans="1:5" x14ac:dyDescent="0.3">
      <c r="A397">
        <v>396</v>
      </c>
      <c r="B397">
        <v>214.15621771090301</v>
      </c>
      <c r="C397">
        <v>190.50882092029801</v>
      </c>
      <c r="D397">
        <v>186.56160632839601</v>
      </c>
      <c r="E397">
        <v>189.486317391233</v>
      </c>
    </row>
    <row r="398" spans="1:5" x14ac:dyDescent="0.3">
      <c r="A398">
        <v>397</v>
      </c>
      <c r="B398">
        <v>190.939028967079</v>
      </c>
      <c r="C398">
        <v>184.55832641012699</v>
      </c>
      <c r="D398">
        <v>185.86774418492399</v>
      </c>
      <c r="E398">
        <v>186.54439401110699</v>
      </c>
    </row>
    <row r="399" spans="1:5" x14ac:dyDescent="0.3">
      <c r="A399">
        <v>398</v>
      </c>
      <c r="B399">
        <v>198.23697951309501</v>
      </c>
      <c r="C399">
        <v>185.04331683385999</v>
      </c>
      <c r="D399">
        <v>197.57322845220401</v>
      </c>
      <c r="E399">
        <v>188.86605262652699</v>
      </c>
    </row>
    <row r="400" spans="1:5" x14ac:dyDescent="0.3">
      <c r="A400">
        <v>399</v>
      </c>
      <c r="B400">
        <v>190.57089440220901</v>
      </c>
      <c r="C400">
        <v>184.74136556988401</v>
      </c>
      <c r="D400">
        <v>186.757288265509</v>
      </c>
      <c r="E400">
        <v>188.95566925242201</v>
      </c>
    </row>
    <row r="401" spans="1:5" x14ac:dyDescent="0.3">
      <c r="A401">
        <v>400</v>
      </c>
      <c r="B401">
        <v>199.14124956457101</v>
      </c>
      <c r="C401">
        <v>197.20005894926601</v>
      </c>
      <c r="D401">
        <v>189.314099420188</v>
      </c>
      <c r="E401">
        <v>190.53191584979001</v>
      </c>
    </row>
    <row r="402" spans="1:5" x14ac:dyDescent="0.3">
      <c r="A402">
        <v>401</v>
      </c>
      <c r="B402">
        <v>192.61209990414599</v>
      </c>
      <c r="C402">
        <v>195.070196923927</v>
      </c>
      <c r="D402">
        <v>190.73104879811601</v>
      </c>
      <c r="E402">
        <v>189.433950473267</v>
      </c>
    </row>
    <row r="403" spans="1:5" x14ac:dyDescent="0.3">
      <c r="A403">
        <v>402</v>
      </c>
      <c r="B403">
        <v>193.641785178839</v>
      </c>
      <c r="C403">
        <v>184.579910565153</v>
      </c>
      <c r="D403">
        <v>184.491284915465</v>
      </c>
      <c r="E403">
        <v>192.20981905440399</v>
      </c>
    </row>
    <row r="404" spans="1:5" x14ac:dyDescent="0.3">
      <c r="A404">
        <v>403</v>
      </c>
      <c r="B404">
        <v>191.51769718119101</v>
      </c>
      <c r="C404">
        <v>189.41372097599501</v>
      </c>
      <c r="D404">
        <v>193.19084411357099</v>
      </c>
      <c r="E404">
        <v>186.96311616039699</v>
      </c>
    </row>
    <row r="405" spans="1:5" x14ac:dyDescent="0.3">
      <c r="A405">
        <v>404</v>
      </c>
      <c r="B405">
        <v>197.02431963411999</v>
      </c>
      <c r="C405">
        <v>186.27175706240001</v>
      </c>
      <c r="D405">
        <v>197.43814269636999</v>
      </c>
      <c r="E405">
        <v>187.85709447571099</v>
      </c>
    </row>
    <row r="406" spans="1:5" x14ac:dyDescent="0.3">
      <c r="A406">
        <v>405</v>
      </c>
      <c r="B406">
        <v>192.73993411014899</v>
      </c>
      <c r="C406">
        <v>183.53875688860401</v>
      </c>
      <c r="D406">
        <v>192.83648358037999</v>
      </c>
      <c r="E406">
        <v>193.082441967086</v>
      </c>
    </row>
    <row r="407" spans="1:5" x14ac:dyDescent="0.3">
      <c r="A407">
        <v>406</v>
      </c>
      <c r="B407">
        <v>189.47996502359999</v>
      </c>
      <c r="C407">
        <v>193.45159023835501</v>
      </c>
      <c r="D407">
        <v>185.07120283677699</v>
      </c>
      <c r="E407">
        <v>185.08853228262399</v>
      </c>
    </row>
    <row r="408" spans="1:5" x14ac:dyDescent="0.3">
      <c r="A408">
        <v>407</v>
      </c>
      <c r="B408">
        <v>193.76469234010901</v>
      </c>
      <c r="C408">
        <v>191.11262550846499</v>
      </c>
      <c r="D408">
        <v>192.640149655557</v>
      </c>
      <c r="E408">
        <v>186.480420037832</v>
      </c>
    </row>
    <row r="409" spans="1:5" x14ac:dyDescent="0.3">
      <c r="A409">
        <v>408</v>
      </c>
      <c r="B409">
        <v>192.28273374162401</v>
      </c>
      <c r="C409">
        <v>183.627141357516</v>
      </c>
      <c r="D409">
        <v>186.32646812659399</v>
      </c>
      <c r="E409">
        <v>186.86625886508901</v>
      </c>
    </row>
    <row r="410" spans="1:5" x14ac:dyDescent="0.3">
      <c r="A410">
        <v>409</v>
      </c>
      <c r="B410">
        <v>191.50131359214299</v>
      </c>
      <c r="C410">
        <v>183.31771581963</v>
      </c>
      <c r="D410">
        <v>209.51895172791501</v>
      </c>
      <c r="E410">
        <v>190.39467984891701</v>
      </c>
    </row>
    <row r="411" spans="1:5" x14ac:dyDescent="0.3">
      <c r="A411">
        <v>410</v>
      </c>
      <c r="B411">
        <v>190.255369394741</v>
      </c>
      <c r="C411">
        <v>186.15829635638599</v>
      </c>
      <c r="D411">
        <v>194.359368259305</v>
      </c>
      <c r="E411">
        <v>187.63814084683301</v>
      </c>
    </row>
    <row r="412" spans="1:5" x14ac:dyDescent="0.3">
      <c r="A412">
        <v>411</v>
      </c>
      <c r="B412">
        <v>192.52114308484599</v>
      </c>
      <c r="C412">
        <v>192.26674122881201</v>
      </c>
      <c r="D412">
        <v>214.99950655523199</v>
      </c>
      <c r="E412">
        <v>187.61542875956599</v>
      </c>
    </row>
    <row r="413" spans="1:5" x14ac:dyDescent="0.3">
      <c r="A413">
        <v>412</v>
      </c>
      <c r="B413">
        <v>189.116571063111</v>
      </c>
      <c r="C413">
        <v>188.67284318678699</v>
      </c>
      <c r="D413">
        <v>185.149736486541</v>
      </c>
      <c r="E413">
        <v>185.85147944443901</v>
      </c>
    </row>
    <row r="414" spans="1:5" x14ac:dyDescent="0.3">
      <c r="A414">
        <v>413</v>
      </c>
      <c r="B414">
        <v>199.530461527792</v>
      </c>
      <c r="C414">
        <v>206.11232802212101</v>
      </c>
      <c r="D414">
        <v>192.718744572866</v>
      </c>
      <c r="E414">
        <v>188.730077995958</v>
      </c>
    </row>
    <row r="415" spans="1:5" x14ac:dyDescent="0.3">
      <c r="A415">
        <v>414</v>
      </c>
      <c r="B415">
        <v>196.384934493065</v>
      </c>
      <c r="C415">
        <v>185.080618763205</v>
      </c>
      <c r="D415">
        <v>182.79962613798099</v>
      </c>
      <c r="E415">
        <v>192.02248978222801</v>
      </c>
    </row>
    <row r="416" spans="1:5" x14ac:dyDescent="0.3">
      <c r="A416">
        <v>415</v>
      </c>
      <c r="B416">
        <v>192.77006214898901</v>
      </c>
      <c r="C416">
        <v>201.580008488484</v>
      </c>
      <c r="D416">
        <v>196.07362118024199</v>
      </c>
      <c r="E416">
        <v>190.09529191606899</v>
      </c>
    </row>
    <row r="417" spans="1:5" x14ac:dyDescent="0.3">
      <c r="A417">
        <v>416</v>
      </c>
      <c r="B417">
        <v>191.729306919121</v>
      </c>
      <c r="C417">
        <v>185.73887808935001</v>
      </c>
      <c r="D417">
        <v>190.49924855292099</v>
      </c>
      <c r="E417">
        <v>185.85969478960601</v>
      </c>
    </row>
    <row r="418" spans="1:5" x14ac:dyDescent="0.3">
      <c r="A418">
        <v>417</v>
      </c>
      <c r="B418">
        <v>189.54289667446201</v>
      </c>
      <c r="C418">
        <v>183.95173233675101</v>
      </c>
      <c r="D418">
        <v>194.74871258136301</v>
      </c>
      <c r="E418">
        <v>189.34260643634801</v>
      </c>
    </row>
    <row r="419" spans="1:5" x14ac:dyDescent="0.3">
      <c r="A419">
        <v>418</v>
      </c>
      <c r="B419">
        <v>190.06879072820999</v>
      </c>
      <c r="C419">
        <v>183.57156602506799</v>
      </c>
      <c r="D419">
        <v>184.88816294736699</v>
      </c>
      <c r="E419">
        <v>187.02111583760299</v>
      </c>
    </row>
    <row r="420" spans="1:5" x14ac:dyDescent="0.3">
      <c r="A420">
        <v>419</v>
      </c>
      <c r="B420">
        <v>190.26235288534301</v>
      </c>
      <c r="C420">
        <v>183.58000686698099</v>
      </c>
      <c r="D420">
        <v>185.06952913028999</v>
      </c>
      <c r="E420">
        <v>188.20561467156199</v>
      </c>
    </row>
    <row r="421" spans="1:5" x14ac:dyDescent="0.3">
      <c r="A421">
        <v>420</v>
      </c>
      <c r="B421">
        <v>196.54199127431301</v>
      </c>
      <c r="C421">
        <v>183.63928606616801</v>
      </c>
      <c r="D421">
        <v>186.57989576669601</v>
      </c>
      <c r="E421">
        <v>187.718323221921</v>
      </c>
    </row>
    <row r="422" spans="1:5" x14ac:dyDescent="0.3">
      <c r="A422">
        <v>421</v>
      </c>
      <c r="B422">
        <v>195.79429590509</v>
      </c>
      <c r="C422">
        <v>183.17472061106</v>
      </c>
      <c r="D422">
        <v>183.81378119095299</v>
      </c>
      <c r="E422">
        <v>192.083134017097</v>
      </c>
    </row>
    <row r="423" spans="1:5" x14ac:dyDescent="0.3">
      <c r="A423">
        <v>422</v>
      </c>
      <c r="B423">
        <v>191.65336524577401</v>
      </c>
      <c r="C423">
        <v>184.55523793947299</v>
      </c>
      <c r="D423">
        <v>184.77730313715301</v>
      </c>
      <c r="E423">
        <v>185.85345896179001</v>
      </c>
    </row>
    <row r="424" spans="1:5" x14ac:dyDescent="0.3">
      <c r="A424">
        <v>423</v>
      </c>
      <c r="B424">
        <v>188.92146892725901</v>
      </c>
      <c r="C424">
        <v>183.53426650773099</v>
      </c>
      <c r="D424">
        <v>190.46002362626399</v>
      </c>
      <c r="E424">
        <v>187.561252643232</v>
      </c>
    </row>
    <row r="425" spans="1:5" x14ac:dyDescent="0.3">
      <c r="A425">
        <v>424</v>
      </c>
      <c r="B425">
        <v>190.07580982205499</v>
      </c>
      <c r="C425">
        <v>188.71310964256699</v>
      </c>
      <c r="D425">
        <v>197.366089759543</v>
      </c>
      <c r="E425">
        <v>190.806956196649</v>
      </c>
    </row>
    <row r="426" spans="1:5" x14ac:dyDescent="0.3">
      <c r="A426">
        <v>425</v>
      </c>
      <c r="B426">
        <v>192.40360936367099</v>
      </c>
      <c r="C426">
        <v>189.12948848732799</v>
      </c>
      <c r="D426">
        <v>193.30953979669701</v>
      </c>
      <c r="E426">
        <v>187.590058145852</v>
      </c>
    </row>
    <row r="427" spans="1:5" x14ac:dyDescent="0.3">
      <c r="A427">
        <v>426</v>
      </c>
      <c r="B427">
        <v>189.632007806335</v>
      </c>
      <c r="C427">
        <v>183.839305200453</v>
      </c>
      <c r="D427">
        <v>192.80920220110099</v>
      </c>
      <c r="E427">
        <v>187.28068424596501</v>
      </c>
    </row>
    <row r="428" spans="1:5" x14ac:dyDescent="0.3">
      <c r="A428">
        <v>427</v>
      </c>
      <c r="B428">
        <v>188.604643059605</v>
      </c>
      <c r="C428">
        <v>184.08429700233</v>
      </c>
      <c r="D428">
        <v>184.12881090382299</v>
      </c>
      <c r="E428">
        <v>187.20297490825001</v>
      </c>
    </row>
    <row r="429" spans="1:5" x14ac:dyDescent="0.3">
      <c r="A429">
        <v>428</v>
      </c>
      <c r="B429">
        <v>186.68789812548999</v>
      </c>
      <c r="C429">
        <v>187.58786248642701</v>
      </c>
      <c r="D429">
        <v>185.16188370281299</v>
      </c>
      <c r="E429">
        <v>189.998457556793</v>
      </c>
    </row>
    <row r="430" spans="1:5" x14ac:dyDescent="0.3">
      <c r="A430">
        <v>429</v>
      </c>
      <c r="B430">
        <v>186.08057361299799</v>
      </c>
      <c r="C430">
        <v>182.98567443233901</v>
      </c>
      <c r="D430">
        <v>187.981682433033</v>
      </c>
      <c r="E430">
        <v>190.703914052312</v>
      </c>
    </row>
    <row r="431" spans="1:5" x14ac:dyDescent="0.3">
      <c r="A431">
        <v>430</v>
      </c>
      <c r="B431">
        <v>199.93244627469099</v>
      </c>
      <c r="C431">
        <v>184.117733061905</v>
      </c>
      <c r="D431">
        <v>185.72642222667901</v>
      </c>
      <c r="E431">
        <v>186.95130056392401</v>
      </c>
    </row>
    <row r="432" spans="1:5" x14ac:dyDescent="0.3">
      <c r="A432">
        <v>431</v>
      </c>
      <c r="B432">
        <v>189.28421624980101</v>
      </c>
      <c r="C432">
        <v>183.61586205099499</v>
      </c>
      <c r="D432">
        <v>184.41911061543601</v>
      </c>
      <c r="E432">
        <v>188.80064513137</v>
      </c>
    </row>
    <row r="433" spans="1:5" x14ac:dyDescent="0.3">
      <c r="A433">
        <v>432</v>
      </c>
      <c r="B433">
        <v>185.61048871003399</v>
      </c>
      <c r="C433">
        <v>189.70418947746899</v>
      </c>
      <c r="D433">
        <v>191.48448294815401</v>
      </c>
      <c r="E433">
        <v>186.738548004107</v>
      </c>
    </row>
    <row r="434" spans="1:5" x14ac:dyDescent="0.3">
      <c r="A434">
        <v>433</v>
      </c>
      <c r="B434">
        <v>192.41349458000801</v>
      </c>
      <c r="C434">
        <v>186.06266506303501</v>
      </c>
      <c r="D434">
        <v>185.77390209014899</v>
      </c>
      <c r="E434">
        <v>186.37112730544999</v>
      </c>
    </row>
    <row r="435" spans="1:5" x14ac:dyDescent="0.3">
      <c r="A435">
        <v>434</v>
      </c>
      <c r="B435">
        <v>192.728712439601</v>
      </c>
      <c r="C435">
        <v>184.350209699559</v>
      </c>
      <c r="D435">
        <v>187.47495324951299</v>
      </c>
      <c r="E435">
        <v>190.27382169980601</v>
      </c>
    </row>
    <row r="436" spans="1:5" x14ac:dyDescent="0.3">
      <c r="A436">
        <v>435</v>
      </c>
      <c r="B436">
        <v>188.854716551021</v>
      </c>
      <c r="C436">
        <v>185.655791184755</v>
      </c>
      <c r="D436">
        <v>192.13097275508599</v>
      </c>
      <c r="E436">
        <v>188.880789684673</v>
      </c>
    </row>
    <row r="437" spans="1:5" x14ac:dyDescent="0.3">
      <c r="A437">
        <v>436</v>
      </c>
      <c r="B437">
        <v>190.67621680041901</v>
      </c>
      <c r="C437">
        <v>183.126691484605</v>
      </c>
      <c r="D437">
        <v>181.61982150492099</v>
      </c>
      <c r="E437">
        <v>186.79701822483801</v>
      </c>
    </row>
    <row r="438" spans="1:5" x14ac:dyDescent="0.3">
      <c r="A438">
        <v>437</v>
      </c>
      <c r="B438">
        <v>196.005393367138</v>
      </c>
      <c r="C438">
        <v>184.563919745128</v>
      </c>
      <c r="D438">
        <v>185.694394416037</v>
      </c>
      <c r="E438">
        <v>187.76007274440801</v>
      </c>
    </row>
    <row r="439" spans="1:5" x14ac:dyDescent="0.3">
      <c r="A439">
        <v>438</v>
      </c>
      <c r="B439">
        <v>187.67245344489899</v>
      </c>
      <c r="C439">
        <v>188.007454189431</v>
      </c>
      <c r="D439">
        <v>182.99205102385801</v>
      </c>
      <c r="E439">
        <v>186.98199058914801</v>
      </c>
    </row>
    <row r="440" spans="1:5" x14ac:dyDescent="0.3">
      <c r="A440">
        <v>439</v>
      </c>
      <c r="B440">
        <v>188.52271752713699</v>
      </c>
      <c r="C440">
        <v>183.23043743018999</v>
      </c>
      <c r="D440">
        <v>197.44795466323799</v>
      </c>
      <c r="E440">
        <v>189.21431996569899</v>
      </c>
    </row>
    <row r="441" spans="1:5" x14ac:dyDescent="0.3">
      <c r="A441">
        <v>440</v>
      </c>
      <c r="B441">
        <v>189.810419524216</v>
      </c>
      <c r="C441">
        <v>190.705938307124</v>
      </c>
      <c r="D441">
        <v>182.80583963614399</v>
      </c>
      <c r="E441">
        <v>187.89114704025599</v>
      </c>
    </row>
    <row r="442" spans="1:5" x14ac:dyDescent="0.3">
      <c r="A442">
        <v>441</v>
      </c>
      <c r="B442">
        <v>188.337520522045</v>
      </c>
      <c r="C442">
        <v>184.17087535183501</v>
      </c>
      <c r="D442">
        <v>180.46492766530901</v>
      </c>
      <c r="E442">
        <v>188.144496586944</v>
      </c>
    </row>
    <row r="443" spans="1:5" x14ac:dyDescent="0.3">
      <c r="A443">
        <v>442</v>
      </c>
      <c r="B443">
        <v>186.84433808902401</v>
      </c>
      <c r="C443">
        <v>184.00194304557201</v>
      </c>
      <c r="D443">
        <v>189.49947092143299</v>
      </c>
      <c r="E443">
        <v>187.69666920114301</v>
      </c>
    </row>
    <row r="444" spans="1:5" x14ac:dyDescent="0.3">
      <c r="A444">
        <v>443</v>
      </c>
      <c r="B444">
        <v>188.77256983640299</v>
      </c>
      <c r="C444">
        <v>198.14800844889299</v>
      </c>
      <c r="D444">
        <v>188.64754794855099</v>
      </c>
      <c r="E444">
        <v>187.06368976937901</v>
      </c>
    </row>
    <row r="445" spans="1:5" x14ac:dyDescent="0.3">
      <c r="A445">
        <v>444</v>
      </c>
      <c r="B445">
        <v>190.88178940359501</v>
      </c>
      <c r="C445">
        <v>184.32536388779101</v>
      </c>
      <c r="D445">
        <v>180.47813090141901</v>
      </c>
      <c r="E445">
        <v>186.23991261896199</v>
      </c>
    </row>
    <row r="446" spans="1:5" x14ac:dyDescent="0.3">
      <c r="A446">
        <v>445</v>
      </c>
      <c r="B446">
        <v>198.788737061175</v>
      </c>
      <c r="C446">
        <v>185.76535095719601</v>
      </c>
      <c r="D446">
        <v>185.98151557166301</v>
      </c>
      <c r="E446">
        <v>189.926400684599</v>
      </c>
    </row>
    <row r="447" spans="1:5" x14ac:dyDescent="0.3">
      <c r="A447">
        <v>446</v>
      </c>
      <c r="B447">
        <v>187.39110337128901</v>
      </c>
      <c r="C447">
        <v>186.31956743918099</v>
      </c>
      <c r="D447">
        <v>181.23338028792</v>
      </c>
      <c r="E447">
        <v>187.48932931768201</v>
      </c>
    </row>
    <row r="448" spans="1:5" x14ac:dyDescent="0.3">
      <c r="A448">
        <v>447</v>
      </c>
      <c r="B448">
        <v>196.414916329189</v>
      </c>
      <c r="C448">
        <v>189.40403901988299</v>
      </c>
      <c r="D448">
        <v>201.86648429450301</v>
      </c>
      <c r="E448">
        <v>187.304158454359</v>
      </c>
    </row>
    <row r="449" spans="1:5" x14ac:dyDescent="0.3">
      <c r="A449">
        <v>448</v>
      </c>
      <c r="B449">
        <v>199.29682644041401</v>
      </c>
      <c r="C449">
        <v>184.424704476172</v>
      </c>
      <c r="D449">
        <v>184.00337474378199</v>
      </c>
      <c r="E449">
        <v>190.41639518824601</v>
      </c>
    </row>
    <row r="450" spans="1:5" x14ac:dyDescent="0.3">
      <c r="A450">
        <v>449</v>
      </c>
      <c r="B450">
        <v>186.31252786355401</v>
      </c>
      <c r="C450">
        <v>185.700238284172</v>
      </c>
      <c r="D450">
        <v>185.864300947994</v>
      </c>
      <c r="E450">
        <v>194.24170190028599</v>
      </c>
    </row>
    <row r="451" spans="1:5" x14ac:dyDescent="0.3">
      <c r="A451">
        <v>450</v>
      </c>
      <c r="B451">
        <v>201.97148436353299</v>
      </c>
      <c r="C451">
        <v>182.73908456754199</v>
      </c>
      <c r="D451">
        <v>181.267262265141</v>
      </c>
      <c r="E451">
        <v>187.38735861682099</v>
      </c>
    </row>
    <row r="452" spans="1:5" x14ac:dyDescent="0.3">
      <c r="A452">
        <v>451</v>
      </c>
      <c r="B452">
        <v>189.519211204078</v>
      </c>
      <c r="C452">
        <v>187.55339293306301</v>
      </c>
      <c r="D452">
        <v>188.852740553415</v>
      </c>
      <c r="E452">
        <v>187.43539755887301</v>
      </c>
    </row>
    <row r="453" spans="1:5" x14ac:dyDescent="0.3">
      <c r="A453">
        <v>452</v>
      </c>
      <c r="B453">
        <v>193.367781273383</v>
      </c>
      <c r="C453">
        <v>185.98668781337699</v>
      </c>
      <c r="D453">
        <v>188.415709588998</v>
      </c>
      <c r="E453">
        <v>187.62818388251699</v>
      </c>
    </row>
    <row r="454" spans="1:5" x14ac:dyDescent="0.3">
      <c r="A454">
        <v>453</v>
      </c>
      <c r="B454">
        <v>192.76692404938299</v>
      </c>
      <c r="C454">
        <v>184.10914095615601</v>
      </c>
      <c r="D454">
        <v>182.26697481780201</v>
      </c>
      <c r="E454">
        <v>186.525735329154</v>
      </c>
    </row>
    <row r="455" spans="1:5" x14ac:dyDescent="0.3">
      <c r="A455">
        <v>454</v>
      </c>
      <c r="B455">
        <v>188.70245152678399</v>
      </c>
      <c r="C455">
        <v>182.86216708085601</v>
      </c>
      <c r="D455">
        <v>183.56817180689501</v>
      </c>
      <c r="E455">
        <v>187.387971357265</v>
      </c>
    </row>
    <row r="456" spans="1:5" x14ac:dyDescent="0.3">
      <c r="A456">
        <v>455</v>
      </c>
      <c r="B456">
        <v>191.68908716473501</v>
      </c>
      <c r="C456">
        <v>185.877076858132</v>
      </c>
      <c r="D456">
        <v>188.83287220691099</v>
      </c>
      <c r="E456">
        <v>187.75950405648501</v>
      </c>
    </row>
    <row r="457" spans="1:5" x14ac:dyDescent="0.3">
      <c r="A457">
        <v>456</v>
      </c>
      <c r="B457">
        <v>186.34482996005701</v>
      </c>
      <c r="C457">
        <v>182.91027778702701</v>
      </c>
      <c r="D457">
        <v>208.4641567749</v>
      </c>
      <c r="E457">
        <v>188.51489480893801</v>
      </c>
    </row>
    <row r="458" spans="1:5" x14ac:dyDescent="0.3">
      <c r="A458">
        <v>457</v>
      </c>
      <c r="B458">
        <v>189.538309252982</v>
      </c>
      <c r="C458">
        <v>185.91179063356799</v>
      </c>
      <c r="D458">
        <v>192.30863689082301</v>
      </c>
      <c r="E458">
        <v>190.846102252138</v>
      </c>
    </row>
    <row r="459" spans="1:5" x14ac:dyDescent="0.3">
      <c r="A459">
        <v>458</v>
      </c>
      <c r="B459">
        <v>189.03351745121199</v>
      </c>
      <c r="C459">
        <v>200.733061852969</v>
      </c>
      <c r="D459">
        <v>182.69368780007201</v>
      </c>
      <c r="E459">
        <v>187.31143600586</v>
      </c>
    </row>
    <row r="460" spans="1:5" x14ac:dyDescent="0.3">
      <c r="A460">
        <v>459</v>
      </c>
      <c r="B460">
        <v>188.755112868911</v>
      </c>
      <c r="C460">
        <v>184.327476249798</v>
      </c>
      <c r="D460">
        <v>194.62113261209799</v>
      </c>
      <c r="E460">
        <v>186.804638797362</v>
      </c>
    </row>
    <row r="461" spans="1:5" x14ac:dyDescent="0.3">
      <c r="A461">
        <v>460</v>
      </c>
      <c r="B461">
        <v>187.10735038910099</v>
      </c>
      <c r="C461">
        <v>186.723056847907</v>
      </c>
      <c r="D461">
        <v>186.12800315820101</v>
      </c>
      <c r="E461">
        <v>186.06297510738301</v>
      </c>
    </row>
    <row r="462" spans="1:5" x14ac:dyDescent="0.3">
      <c r="A462">
        <v>461</v>
      </c>
      <c r="B462">
        <v>189.422733709689</v>
      </c>
      <c r="C462">
        <v>189.24109741032399</v>
      </c>
      <c r="D462">
        <v>183.17151600819699</v>
      </c>
      <c r="E462">
        <v>189.254306239953</v>
      </c>
    </row>
    <row r="463" spans="1:5" x14ac:dyDescent="0.3">
      <c r="A463">
        <v>462</v>
      </c>
      <c r="B463">
        <v>188.27337060630299</v>
      </c>
      <c r="C463">
        <v>184.972403154592</v>
      </c>
      <c r="D463">
        <v>183.735180741221</v>
      </c>
      <c r="E463">
        <v>188.72171008737899</v>
      </c>
    </row>
    <row r="464" spans="1:5" x14ac:dyDescent="0.3">
      <c r="A464">
        <v>463</v>
      </c>
      <c r="B464">
        <v>199.450409155475</v>
      </c>
      <c r="C464">
        <v>184.93480283509601</v>
      </c>
      <c r="D464">
        <v>190.70135828698901</v>
      </c>
      <c r="E464">
        <v>191.37597047816399</v>
      </c>
    </row>
    <row r="465" spans="1:5" x14ac:dyDescent="0.3">
      <c r="A465">
        <v>464</v>
      </c>
      <c r="B465">
        <v>193.88265483619</v>
      </c>
      <c r="C465">
        <v>185.18691551135899</v>
      </c>
      <c r="D465">
        <v>190.25491248543301</v>
      </c>
      <c r="E465">
        <v>188.83049022377199</v>
      </c>
    </row>
    <row r="466" spans="1:5" x14ac:dyDescent="0.3">
      <c r="A466">
        <v>465</v>
      </c>
      <c r="B466">
        <v>190.78332165948399</v>
      </c>
      <c r="C466">
        <v>184.146594958272</v>
      </c>
      <c r="D466">
        <v>182.27710066526001</v>
      </c>
      <c r="E466">
        <v>187.88933554712</v>
      </c>
    </row>
    <row r="467" spans="1:5" x14ac:dyDescent="0.3">
      <c r="A467">
        <v>466</v>
      </c>
      <c r="B467">
        <v>194.60764793300601</v>
      </c>
      <c r="C467">
        <v>183.363396999766</v>
      </c>
      <c r="D467">
        <v>184.99505674593499</v>
      </c>
      <c r="E467">
        <v>189.14714509544299</v>
      </c>
    </row>
    <row r="468" spans="1:5" x14ac:dyDescent="0.3">
      <c r="A468">
        <v>467</v>
      </c>
      <c r="B468">
        <v>194.03911077301501</v>
      </c>
      <c r="C468">
        <v>184.43245937994499</v>
      </c>
      <c r="D468">
        <v>183.42451481506001</v>
      </c>
      <c r="E468">
        <v>188.99719645235399</v>
      </c>
    </row>
    <row r="469" spans="1:5" x14ac:dyDescent="0.3">
      <c r="A469">
        <v>468</v>
      </c>
      <c r="B469">
        <v>192.97884766628101</v>
      </c>
      <c r="C469">
        <v>182.84990360084399</v>
      </c>
      <c r="D469">
        <v>183.27838953265899</v>
      </c>
      <c r="E469">
        <v>193.39629036926601</v>
      </c>
    </row>
    <row r="470" spans="1:5" x14ac:dyDescent="0.3">
      <c r="A470">
        <v>469</v>
      </c>
      <c r="B470">
        <v>195.97472491583201</v>
      </c>
      <c r="C470">
        <v>183.417972212179</v>
      </c>
      <c r="D470">
        <v>183.782764765834</v>
      </c>
      <c r="E470">
        <v>190.38046701175699</v>
      </c>
    </row>
    <row r="471" spans="1:5" x14ac:dyDescent="0.3">
      <c r="A471">
        <v>470</v>
      </c>
      <c r="B471">
        <v>188.34187396177899</v>
      </c>
      <c r="C471">
        <v>194.58421669810301</v>
      </c>
      <c r="D471">
        <v>180.83618978614399</v>
      </c>
      <c r="E471">
        <v>193.39629069901699</v>
      </c>
    </row>
    <row r="472" spans="1:5" x14ac:dyDescent="0.3">
      <c r="A472">
        <v>471</v>
      </c>
      <c r="B472">
        <v>186.80211773385099</v>
      </c>
      <c r="C472">
        <v>182.162871657582</v>
      </c>
      <c r="D472">
        <v>183.47884530811501</v>
      </c>
      <c r="E472">
        <v>188.694053611225</v>
      </c>
    </row>
    <row r="473" spans="1:5" x14ac:dyDescent="0.3">
      <c r="A473">
        <v>472</v>
      </c>
      <c r="B473">
        <v>190.249951068103</v>
      </c>
      <c r="C473">
        <v>183.16167456079299</v>
      </c>
      <c r="D473">
        <v>182.735624141812</v>
      </c>
      <c r="E473">
        <v>186.66914759444199</v>
      </c>
    </row>
    <row r="474" spans="1:5" x14ac:dyDescent="0.3">
      <c r="A474">
        <v>473</v>
      </c>
      <c r="B474">
        <v>189.26639735825401</v>
      </c>
      <c r="C474">
        <v>189.154067579084</v>
      </c>
      <c r="D474">
        <v>184.08694664068099</v>
      </c>
      <c r="E474">
        <v>187.457679885391</v>
      </c>
    </row>
    <row r="475" spans="1:5" x14ac:dyDescent="0.3">
      <c r="A475">
        <v>474</v>
      </c>
      <c r="B475">
        <v>188.13076153642101</v>
      </c>
      <c r="C475">
        <v>199.92051739487999</v>
      </c>
      <c r="D475">
        <v>185.315908267049</v>
      </c>
      <c r="E475">
        <v>186.639410914081</v>
      </c>
    </row>
    <row r="476" spans="1:5" x14ac:dyDescent="0.3">
      <c r="A476">
        <v>475</v>
      </c>
      <c r="B476">
        <v>189.11872261383999</v>
      </c>
      <c r="C476">
        <v>187.50576886850001</v>
      </c>
      <c r="D476">
        <v>184.681842200506</v>
      </c>
      <c r="E476">
        <v>189.040911015126</v>
      </c>
    </row>
    <row r="477" spans="1:5" x14ac:dyDescent="0.3">
      <c r="A477">
        <v>476</v>
      </c>
      <c r="B477">
        <v>187.39342212489399</v>
      </c>
      <c r="C477">
        <v>182.93470572677299</v>
      </c>
      <c r="D477">
        <v>184.46740275595101</v>
      </c>
      <c r="E477">
        <v>189.43978334201</v>
      </c>
    </row>
    <row r="478" spans="1:5" x14ac:dyDescent="0.3">
      <c r="A478">
        <v>477</v>
      </c>
      <c r="B478">
        <v>190.17053554028001</v>
      </c>
      <c r="C478">
        <v>191.81548934500299</v>
      </c>
      <c r="D478">
        <v>191.09291393275001</v>
      </c>
      <c r="E478">
        <v>186.88664950703401</v>
      </c>
    </row>
    <row r="479" spans="1:5" x14ac:dyDescent="0.3">
      <c r="A479">
        <v>478</v>
      </c>
      <c r="B479">
        <v>186.073227922755</v>
      </c>
      <c r="C479">
        <v>184.115867085654</v>
      </c>
      <c r="D479">
        <v>185.843852526494</v>
      </c>
      <c r="E479">
        <v>187.490945075615</v>
      </c>
    </row>
    <row r="480" spans="1:5" x14ac:dyDescent="0.3">
      <c r="A480">
        <v>479</v>
      </c>
      <c r="B480">
        <v>197.69249959451599</v>
      </c>
      <c r="C480">
        <v>186.076601843486</v>
      </c>
      <c r="D480">
        <v>184.73700845869399</v>
      </c>
      <c r="E480">
        <v>189.461448075557</v>
      </c>
    </row>
    <row r="481" spans="1:5" x14ac:dyDescent="0.3">
      <c r="A481">
        <v>480</v>
      </c>
      <c r="B481">
        <v>194.736933106149</v>
      </c>
      <c r="C481">
        <v>191.29777872373</v>
      </c>
      <c r="D481">
        <v>183.08831402367201</v>
      </c>
      <c r="E481">
        <v>186.89709754683599</v>
      </c>
    </row>
    <row r="482" spans="1:5" x14ac:dyDescent="0.3">
      <c r="A482">
        <v>481</v>
      </c>
      <c r="B482">
        <v>190.29385010804</v>
      </c>
      <c r="C482">
        <v>185.84932048859301</v>
      </c>
      <c r="D482">
        <v>189.64004241667101</v>
      </c>
      <c r="E482">
        <v>187.567073173719</v>
      </c>
    </row>
    <row r="483" spans="1:5" x14ac:dyDescent="0.3">
      <c r="A483">
        <v>482</v>
      </c>
      <c r="B483">
        <v>187.469752166869</v>
      </c>
      <c r="C483">
        <v>193.209226266554</v>
      </c>
      <c r="D483">
        <v>191.126079300247</v>
      </c>
      <c r="E483">
        <v>189.836853478054</v>
      </c>
    </row>
    <row r="484" spans="1:5" x14ac:dyDescent="0.3">
      <c r="A484">
        <v>483</v>
      </c>
      <c r="B484">
        <v>190.68091062898301</v>
      </c>
      <c r="C484">
        <v>191.4373084872</v>
      </c>
      <c r="D484">
        <v>185.369272756643</v>
      </c>
      <c r="E484">
        <v>190.05212915528099</v>
      </c>
    </row>
    <row r="485" spans="1:5" x14ac:dyDescent="0.3">
      <c r="A485">
        <v>484</v>
      </c>
      <c r="B485">
        <v>186.74985740285601</v>
      </c>
      <c r="C485">
        <v>186.18842344265701</v>
      </c>
      <c r="D485">
        <v>185.30747857353899</v>
      </c>
      <c r="E485">
        <v>188.27261653298001</v>
      </c>
    </row>
    <row r="486" spans="1:5" x14ac:dyDescent="0.3">
      <c r="A486">
        <v>485</v>
      </c>
      <c r="B486">
        <v>187.40634283943899</v>
      </c>
      <c r="C486">
        <v>182.88902024251499</v>
      </c>
      <c r="D486">
        <v>183.639400434518</v>
      </c>
      <c r="E486">
        <v>193.08333602554299</v>
      </c>
    </row>
    <row r="487" spans="1:5" x14ac:dyDescent="0.3">
      <c r="A487">
        <v>486</v>
      </c>
      <c r="B487">
        <v>187.34068333666201</v>
      </c>
      <c r="C487">
        <v>186.166741475099</v>
      </c>
      <c r="D487">
        <v>183.72177137612599</v>
      </c>
      <c r="E487">
        <v>186.62814123129999</v>
      </c>
    </row>
    <row r="488" spans="1:5" x14ac:dyDescent="0.3">
      <c r="A488">
        <v>487</v>
      </c>
      <c r="B488">
        <v>186.00885349587901</v>
      </c>
      <c r="C488">
        <v>187.48156075698799</v>
      </c>
      <c r="D488">
        <v>186.37755967205601</v>
      </c>
      <c r="E488">
        <v>184.83092142449701</v>
      </c>
    </row>
    <row r="489" spans="1:5" x14ac:dyDescent="0.3">
      <c r="A489">
        <v>488</v>
      </c>
      <c r="B489">
        <v>185.13328818156199</v>
      </c>
      <c r="C489">
        <v>190.488170933916</v>
      </c>
      <c r="D489">
        <v>183.39860374788799</v>
      </c>
      <c r="E489">
        <v>189.017580297206</v>
      </c>
    </row>
    <row r="490" spans="1:5" x14ac:dyDescent="0.3">
      <c r="A490">
        <v>489</v>
      </c>
      <c r="B490">
        <v>186.43622189040201</v>
      </c>
      <c r="C490">
        <v>187.32839329262299</v>
      </c>
      <c r="D490">
        <v>181.49429408016701</v>
      </c>
      <c r="E490">
        <v>191.42615140636201</v>
      </c>
    </row>
    <row r="491" spans="1:5" x14ac:dyDescent="0.3">
      <c r="A491">
        <v>490</v>
      </c>
      <c r="B491">
        <v>190.85046446480101</v>
      </c>
      <c r="C491">
        <v>192.27857549859701</v>
      </c>
      <c r="D491">
        <v>182.07511965639199</v>
      </c>
      <c r="E491">
        <v>186.15123383672</v>
      </c>
    </row>
    <row r="492" spans="1:5" x14ac:dyDescent="0.3">
      <c r="A492">
        <v>491</v>
      </c>
      <c r="B492">
        <v>187.848193720246</v>
      </c>
      <c r="C492">
        <v>186.59849019364299</v>
      </c>
      <c r="D492">
        <v>185.30888433360599</v>
      </c>
      <c r="E492">
        <v>192.157673130148</v>
      </c>
    </row>
    <row r="493" spans="1:5" x14ac:dyDescent="0.3">
      <c r="A493">
        <v>492</v>
      </c>
      <c r="B493">
        <v>188.04505113681401</v>
      </c>
      <c r="C493">
        <v>185.80410117136901</v>
      </c>
      <c r="D493">
        <v>190.425549160917</v>
      </c>
      <c r="E493">
        <v>199.837942121597</v>
      </c>
    </row>
    <row r="494" spans="1:5" x14ac:dyDescent="0.3">
      <c r="A494">
        <v>493</v>
      </c>
      <c r="B494">
        <v>188.99220937290801</v>
      </c>
      <c r="C494">
        <v>183.450907348139</v>
      </c>
      <c r="D494">
        <v>186.12620575436699</v>
      </c>
      <c r="E494">
        <v>192.04697144060799</v>
      </c>
    </row>
    <row r="495" spans="1:5" x14ac:dyDescent="0.3">
      <c r="A495">
        <v>494</v>
      </c>
      <c r="B495">
        <v>189.59001163738901</v>
      </c>
      <c r="C495">
        <v>186.87550468477701</v>
      </c>
      <c r="D495">
        <v>186.64974500661401</v>
      </c>
      <c r="E495">
        <v>189.963375713186</v>
      </c>
    </row>
    <row r="496" spans="1:5" x14ac:dyDescent="0.3">
      <c r="A496">
        <v>495</v>
      </c>
      <c r="B496">
        <v>183.310631740064</v>
      </c>
      <c r="C496">
        <v>186.95333430373901</v>
      </c>
      <c r="D496">
        <v>184.22078311173101</v>
      </c>
      <c r="E496">
        <v>187.22977361464501</v>
      </c>
    </row>
    <row r="497" spans="1:5" x14ac:dyDescent="0.3">
      <c r="A497">
        <v>496</v>
      </c>
      <c r="B497">
        <v>189.59285812395399</v>
      </c>
      <c r="C497">
        <v>192.705565061784</v>
      </c>
      <c r="D497">
        <v>184.07383358531499</v>
      </c>
      <c r="E497">
        <v>187.39097959460699</v>
      </c>
    </row>
    <row r="498" spans="1:5" x14ac:dyDescent="0.3">
      <c r="A498">
        <v>497</v>
      </c>
      <c r="B498">
        <v>189.133859645238</v>
      </c>
      <c r="C498">
        <v>183.52789671862101</v>
      </c>
      <c r="D498">
        <v>182.97194679336101</v>
      </c>
      <c r="E498">
        <v>192.52331084235101</v>
      </c>
    </row>
    <row r="499" spans="1:5" x14ac:dyDescent="0.3">
      <c r="A499">
        <v>498</v>
      </c>
      <c r="B499">
        <v>186.46996125268501</v>
      </c>
      <c r="C499">
        <v>185.30242667569499</v>
      </c>
      <c r="D499">
        <v>185.495682794625</v>
      </c>
      <c r="E499">
        <v>186.19598706917901</v>
      </c>
    </row>
    <row r="500" spans="1:5" x14ac:dyDescent="0.3">
      <c r="A500">
        <v>499</v>
      </c>
      <c r="B500">
        <v>187.39649043789001</v>
      </c>
      <c r="C500">
        <v>184.157962331421</v>
      </c>
      <c r="D500">
        <v>191.586188017279</v>
      </c>
      <c r="E500">
        <v>195.00845441929599</v>
      </c>
    </row>
    <row r="501" spans="1:5" x14ac:dyDescent="0.3">
      <c r="A501">
        <v>500</v>
      </c>
      <c r="B501">
        <v>185.25650531887501</v>
      </c>
      <c r="C501">
        <v>185.310505009232</v>
      </c>
      <c r="D501">
        <v>180.798524705185</v>
      </c>
      <c r="E501">
        <v>188.01265241650199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2019-03-03T00:32:16Z</dcterms:created>
  <dcterms:modified xsi:type="dcterms:W3CDTF">2019-03-03T01:23:59Z</dcterms:modified>
</cp:coreProperties>
</file>